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<x:sst xmlns:x="http://schemas.openxmlformats.org/spreadsheetml/2006/main">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</x:sst>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0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3377543</x:v>
      </x:c>
      <x:c r="B2" s="1">
        <x:v>43770.6187399306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43770.3975009259</x:v>
      </x:c>
      <x:c r="H2" t="s">
        <x:v>69</x:v>
      </x:c>
      <x:c r="I2" s="6">
        <x:v>143.365874771742</x:v>
      </x:c>
      <x:c r="J2" t="s">
        <x:v>66</x:v>
      </x:c>
      <x:c r="K2" s="6">
        <x:v>27.7411177106878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3377553</x:v>
      </x:c>
      <x:c r="B3" s="1">
        <x:v>43770.6187790509</x:v>
      </x:c>
      <x:c r="C3" s="6">
        <x:v>0.0563286683333333</x:v>
      </x:c>
      <x:c r="D3" s="13" t="s">
        <x:v>68</x:v>
      </x:c>
      <x:c r="E3">
        <x:v>7</x:v>
      </x:c>
      <x:c r="F3" s="14" t="s">
        <x:v>63</x:v>
      </x:c>
      <x:c r="G3" s="15">
        <x:v>43770.3975009259</x:v>
      </x:c>
      <x:c r="H3" t="s">
        <x:v>69</x:v>
      </x:c>
      <x:c r="I3" s="6">
        <x:v>143.823266385255</x:v>
      </x:c>
      <x:c r="J3" t="s">
        <x:v>66</x:v>
      </x:c>
      <x:c r="K3" s="6">
        <x:v>27.7495608384161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3377563</x:v>
      </x:c>
      <x:c r="B4" s="1">
        <x:v>43770.6188137384</x:v>
      </x:c>
      <x:c r="C4" s="6">
        <x:v>0.106257151666667</x:v>
      </x:c>
      <x:c r="D4" s="13" t="s">
        <x:v>68</x:v>
      </x:c>
      <x:c r="E4">
        <x:v>7</x:v>
      </x:c>
      <x:c r="F4" s="14" t="s">
        <x:v>63</x:v>
      </x:c>
      <x:c r="G4" s="15">
        <x:v>43770.3975009259</x:v>
      </x:c>
      <x:c r="H4" t="s">
        <x:v>69</x:v>
      </x:c>
      <x:c r="I4" s="6">
        <x:v>144.205659561679</x:v>
      </x:c>
      <x:c r="J4" t="s">
        <x:v>66</x:v>
      </x:c>
      <x:c r="K4" s="6">
        <x:v>27.7491401838629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3377573</x:v>
      </x:c>
      <x:c r="B5" s="1">
        <x:v>43770.6188486458</x:v>
      </x:c>
      <x:c r="C5" s="6">
        <x:v>0.156545431666667</x:v>
      </x:c>
      <x:c r="D5" s="13" t="s">
        <x:v>68</x:v>
      </x:c>
      <x:c r="E5">
        <x:v>7</x:v>
      </x:c>
      <x:c r="F5" s="14" t="s">
        <x:v>63</x:v>
      </x:c>
      <x:c r="G5" s="15">
        <x:v>43770.3975009259</x:v>
      </x:c>
      <x:c r="H5" t="s">
        <x:v>69</x:v>
      </x:c>
      <x:c r="I5" s="6">
        <x:v>144.56220141995</x:v>
      </x:c>
      <x:c r="J5" t="s">
        <x:v>66</x:v>
      </x:c>
      <x:c r="K5" s="6">
        <x:v>27.7360698722287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3377583</x:v>
      </x:c>
      <x:c r="B6" s="1">
        <x:v>43770.6188839931</x:v>
      </x:c>
      <x:c r="C6" s="6">
        <x:v>0.207404443333333</x:v>
      </x:c>
      <x:c r="D6" s="13" t="s">
        <x:v>68</x:v>
      </x:c>
      <x:c r="E6">
        <x:v>7</x:v>
      </x:c>
      <x:c r="F6" s="14" t="s">
        <x:v>63</x:v>
      </x:c>
      <x:c r="G6" s="15">
        <x:v>43770.3975009259</x:v>
      </x:c>
      <x:c r="H6" t="s">
        <x:v>69</x:v>
      </x:c>
      <x:c r="I6" s="6">
        <x:v>144.728425458443</x:v>
      </x:c>
      <x:c r="J6" t="s">
        <x:v>66</x:v>
      </x:c>
      <x:c r="K6" s="6">
        <x:v>27.7473674259677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3377593</x:v>
      </x:c>
      <x:c r="B7" s="1">
        <x:v>43770.6189178588</x:v>
      </x:c>
      <x:c r="C7" s="6">
        <x:v>0.256206083333333</x:v>
      </x:c>
      <x:c r="D7" s="13" t="s">
        <x:v>68</x:v>
      </x:c>
      <x:c r="E7">
        <x:v>7</x:v>
      </x:c>
      <x:c r="F7" s="14" t="s">
        <x:v>63</x:v>
      </x:c>
      <x:c r="G7" s="15">
        <x:v>43770.3975009259</x:v>
      </x:c>
      <x:c r="H7" t="s">
        <x:v>69</x:v>
      </x:c>
      <x:c r="I7" s="6">
        <x:v>145.046056193497</x:v>
      </x:c>
      <x:c r="J7" t="s">
        <x:v>66</x:v>
      </x:c>
      <x:c r="K7" s="6">
        <x:v>27.7321337653643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3377603</x:v>
      </x:c>
      <x:c r="B8" s="1">
        <x:v>43770.6189528588</x:v>
      </x:c>
      <x:c r="C8" s="6">
        <x:v>0.306594771666667</x:v>
      </x:c>
      <x:c r="D8" s="13" t="s">
        <x:v>68</x:v>
      </x:c>
      <x:c r="E8">
        <x:v>7</x:v>
      </x:c>
      <x:c r="F8" s="14" t="s">
        <x:v>63</x:v>
      </x:c>
      <x:c r="G8" s="15">
        <x:v>43770.3975009259</x:v>
      </x:c>
      <x:c r="H8" t="s">
        <x:v>69</x:v>
      </x:c>
      <x:c r="I8" s="6">
        <x:v>145.273125160263</x:v>
      </x:c>
      <x:c r="J8" t="s">
        <x:v>66</x:v>
      </x:c>
      <x:c r="K8" s="6">
        <x:v>27.7261544973571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3377613</x:v>
      </x:c>
      <x:c r="B9" s="1">
        <x:v>43770.6189876968</x:v>
      </x:c>
      <x:c r="C9" s="6">
        <x:v>0.356780625</x:v>
      </x:c>
      <x:c r="D9" s="13" t="s">
        <x:v>68</x:v>
      </x:c>
      <x:c r="E9">
        <x:v>7</x:v>
      </x:c>
      <x:c r="F9" s="14" t="s">
        <x:v>63</x:v>
      </x:c>
      <x:c r="G9" s="15">
        <x:v>43770.3975009259</x:v>
      </x:c>
      <x:c r="H9" t="s">
        <x:v>69</x:v>
      </x:c>
      <x:c r="I9" s="6">
        <x:v>145.356313995277</x:v>
      </x:c>
      <x:c r="J9" t="s">
        <x:v>66</x:v>
      </x:c>
      <x:c r="K9" s="6">
        <x:v>27.7375421576617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3377623</x:v>
      </x:c>
      <x:c r="B10" s="1">
        <x:v>43770.6190223727</x:v>
      </x:c>
      <x:c r="C10" s="6">
        <x:v>0.406688913333333</x:v>
      </x:c>
      <x:c r="D10" s="13" t="s">
        <x:v>68</x:v>
      </x:c>
      <x:c r="E10">
        <x:v>7</x:v>
      </x:c>
      <x:c r="F10" s="14" t="s">
        <x:v>63</x:v>
      </x:c>
      <x:c r="G10" s="15">
        <x:v>43770.3975009259</x:v>
      </x:c>
      <x:c r="H10" t="s">
        <x:v>69</x:v>
      </x:c>
      <x:c r="I10" s="6">
        <x:v>145.406060682379</x:v>
      </x:c>
      <x:c r="J10" t="s">
        <x:v>66</x:v>
      </x:c>
      <x:c r="K10" s="6">
        <x:v>27.7263648231874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3377633</x:v>
      </x:c>
      <x:c r="B11" s="1">
        <x:v>43770.6190576042</x:v>
      </x:c>
      <x:c r="C11" s="6">
        <x:v>0.457458443333333</x:v>
      </x:c>
      <x:c r="D11" s="13" t="s">
        <x:v>68</x:v>
      </x:c>
      <x:c r="E11">
        <x:v>7</x:v>
      </x:c>
      <x:c r="F11" s="14" t="s">
        <x:v>63</x:v>
      </x:c>
      <x:c r="G11" s="15">
        <x:v>43770.3975009259</x:v>
      </x:c>
      <x:c r="H11" t="s">
        <x:v>69</x:v>
      </x:c>
      <x:c r="I11" s="6">
        <x:v>145.739418113408</x:v>
      </x:c>
      <x:c r="J11" t="s">
        <x:v>66</x:v>
      </x:c>
      <x:c r="K11" s="6">
        <x:v>27.7418688777748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3377643</x:v>
      </x:c>
      <x:c r="B12" s="1">
        <x:v>43770.6190917477</x:v>
      </x:c>
      <x:c r="C12" s="6">
        <x:v>0.506583593333333</x:v>
      </x:c>
      <x:c r="D12" s="13" t="s">
        <x:v>68</x:v>
      </x:c>
      <x:c r="E12">
        <x:v>7</x:v>
      </x:c>
      <x:c r="F12" s="14" t="s">
        <x:v>63</x:v>
      </x:c>
      <x:c r="G12" s="15">
        <x:v>43770.3975009259</x:v>
      </x:c>
      <x:c r="H12" t="s">
        <x:v>69</x:v>
      </x:c>
      <x:c r="I12" s="6">
        <x:v>146.095995051131</x:v>
      </x:c>
      <x:c r="J12" t="s">
        <x:v>66</x:v>
      </x:c>
      <x:c r="K12" s="6">
        <x:v>27.7411177106878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3377653</x:v>
      </x:c>
      <x:c r="B13" s="1">
        <x:v>43770.6191265856</x:v>
      </x:c>
      <x:c r="C13" s="6">
        <x:v>0.55680072</x:v>
      </x:c>
      <x:c r="D13" s="13" t="s">
        <x:v>68</x:v>
      </x:c>
      <x:c r="E13">
        <x:v>7</x:v>
      </x:c>
      <x:c r="F13" s="14" t="s">
        <x:v>63</x:v>
      </x:c>
      <x:c r="G13" s="15">
        <x:v>43770.3975009259</x:v>
      </x:c>
      <x:c r="H13" t="s">
        <x:v>69</x:v>
      </x:c>
      <x:c r="I13" s="6">
        <x:v>146.481856563745</x:v>
      </x:c>
      <x:c r="J13" t="s">
        <x:v>66</x:v>
      </x:c>
      <x:c r="K13" s="6">
        <x:v>27.719003426997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3377663</x:v>
      </x:c>
      <x:c r="B14" s="1">
        <x:v>43770.6191610764</x:v>
      </x:c>
      <x:c r="C14" s="6">
        <x:v>0.606436371666667</x:v>
      </x:c>
      <x:c r="D14" s="13" t="s">
        <x:v>68</x:v>
      </x:c>
      <x:c r="E14">
        <x:v>7</x:v>
      </x:c>
      <x:c r="F14" s="14" t="s">
        <x:v>63</x:v>
      </x:c>
      <x:c r="G14" s="15">
        <x:v>43770.3975009259</x:v>
      </x:c>
      <x:c r="H14" t="s">
        <x:v>69</x:v>
      </x:c>
      <x:c r="I14" s="6">
        <x:v>146.420821621269</x:v>
      </x:c>
      <x:c r="J14" t="s">
        <x:v>66</x:v>
      </x:c>
      <x:c r="K14" s="6">
        <x:v>27.740156217063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3377673</x:v>
      </x:c>
      <x:c r="B15" s="1">
        <x:v>43770.6191958333</x:v>
      </x:c>
      <x:c r="C15" s="6">
        <x:v>0.656477848333333</x:v>
      </x:c>
      <x:c r="D15" s="13" t="s">
        <x:v>68</x:v>
      </x:c>
      <x:c r="E15">
        <x:v>7</x:v>
      </x:c>
      <x:c r="F15" s="14" t="s">
        <x:v>63</x:v>
      </x:c>
      <x:c r="G15" s="15">
        <x:v>43770.3975009259</x:v>
      </x:c>
      <x:c r="H15" t="s">
        <x:v>69</x:v>
      </x:c>
      <x:c r="I15" s="6">
        <x:v>146.807227523303</x:v>
      </x:c>
      <x:c r="J15" t="s">
        <x:v>66</x:v>
      </x:c>
      <x:c r="K15" s="6">
        <x:v>27.7143762719415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3377683</x:v>
      </x:c>
      <x:c r="B16" s="1">
        <x:v>43770.6192304051</x:v>
      </x:c>
      <x:c r="C16" s="6">
        <x:v>0.70628982</x:v>
      </x:c>
      <x:c r="D16" s="13" t="s">
        <x:v>68</x:v>
      </x:c>
      <x:c r="E16">
        <x:v>7</x:v>
      </x:c>
      <x:c r="F16" s="14" t="s">
        <x:v>63</x:v>
      </x:c>
      <x:c r="G16" s="15">
        <x:v>43770.3975009259</x:v>
      </x:c>
      <x:c r="H16" t="s">
        <x:v>69</x:v>
      </x:c>
      <x:c r="I16" s="6">
        <x:v>146.824061153963</x:v>
      </x:c>
      <x:c r="J16" t="s">
        <x:v>66</x:v>
      </x:c>
      <x:c r="K16" s="6">
        <x:v>27.7370313646829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3377693</x:v>
      </x:c>
      <x:c r="B17" s="1">
        <x:v>43770.6192655093</x:v>
      </x:c>
      <x:c r="C17" s="6">
        <x:v>0.756827583333333</x:v>
      </x:c>
      <x:c r="D17" s="13" t="s">
        <x:v>68</x:v>
      </x:c>
      <x:c r="E17">
        <x:v>7</x:v>
      </x:c>
      <x:c r="F17" s="14" t="s">
        <x:v>63</x:v>
      </x:c>
      <x:c r="G17" s="15">
        <x:v>43770.3975009259</x:v>
      </x:c>
      <x:c r="H17" t="s">
        <x:v>69</x:v>
      </x:c>
      <x:c r="I17" s="6">
        <x:v>147.153733250281</x:v>
      </x:c>
      <x:c r="J17" t="s">
        <x:v>66</x:v>
      </x:c>
      <x:c r="K17" s="6">
        <x:v>27.7278971974856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3377703</x:v>
      </x:c>
      <x:c r="B18" s="1">
        <x:v>43770.6193007292</x:v>
      </x:c>
      <x:c r="C18" s="6">
        <x:v>0.807528906666667</x:v>
      </x:c>
      <x:c r="D18" s="13" t="s">
        <x:v>68</x:v>
      </x:c>
      <x:c r="E18">
        <x:v>7</x:v>
      </x:c>
      <x:c r="F18" s="14" t="s">
        <x:v>63</x:v>
      </x:c>
      <x:c r="G18" s="15">
        <x:v>43770.3975009259</x:v>
      </x:c>
      <x:c r="H18" t="s">
        <x:v>69</x:v>
      </x:c>
      <x:c r="I18" s="6">
        <x:v>147.14975456352</x:v>
      </x:c>
      <x:c r="J18" t="s">
        <x:v>66</x:v>
      </x:c>
      <x:c r="K18" s="6">
        <x:v>27.7325544177857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3377713</x:v>
      </x:c>
      <x:c r="B19" s="1">
        <x:v>43770.6193348727</x:v>
      </x:c>
      <x:c r="C19" s="6">
        <x:v>0.856725223333333</x:v>
      </x:c>
      <x:c r="D19" s="13" t="s">
        <x:v>68</x:v>
      </x:c>
      <x:c r="E19">
        <x:v>7</x:v>
      </x:c>
      <x:c r="F19" s="14" t="s">
        <x:v>63</x:v>
      </x:c>
      <x:c r="G19" s="15">
        <x:v>43770.3975009259</x:v>
      </x:c>
      <x:c r="H19" t="s">
        <x:v>69</x:v>
      </x:c>
      <x:c r="I19" s="6">
        <x:v>147.497674331572</x:v>
      </x:c>
      <x:c r="J19" t="s">
        <x:v>66</x:v>
      </x:c>
      <x:c r="K19" s="6">
        <x:v>27.7195743102052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3377723</x:v>
      </x:c>
      <x:c r="B20" s="1">
        <x:v>43770.619369294</x:v>
      </x:c>
      <x:c r="C20" s="6">
        <x:v>0.906263996666667</x:v>
      </x:c>
      <x:c r="D20" s="13" t="s">
        <x:v>68</x:v>
      </x:c>
      <x:c r="E20">
        <x:v>7</x:v>
      </x:c>
      <x:c r="F20" s="14" t="s">
        <x:v>63</x:v>
      </x:c>
      <x:c r="G20" s="15">
        <x:v>43770.3975009259</x:v>
      </x:c>
      <x:c r="H20" t="s">
        <x:v>69</x:v>
      </x:c>
      <x:c r="I20" s="6">
        <x:v>147.821347081011</x:v>
      </x:c>
      <x:c r="J20" t="s">
        <x:v>66</x:v>
      </x:c>
      <x:c r="K20" s="6">
        <x:v>27.7197245426446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3377733</x:v>
      </x:c>
      <x:c r="B21" s="1">
        <x:v>43770.6194039699</x:v>
      </x:c>
      <x:c r="C21" s="6">
        <x:v>0.956194665</x:v>
      </x:c>
      <x:c r="D21" s="13" t="s">
        <x:v>68</x:v>
      </x:c>
      <x:c r="E21">
        <x:v>7</x:v>
      </x:c>
      <x:c r="F21" s="14" t="s">
        <x:v>63</x:v>
      </x:c>
      <x:c r="G21" s="15">
        <x:v>43770.3975009259</x:v>
      </x:c>
      <x:c r="H21" t="s">
        <x:v>69</x:v>
      </x:c>
      <x:c r="I21" s="6">
        <x:v>148.315352100214</x:v>
      </x:c>
      <x:c r="J21" t="s">
        <x:v>66</x:v>
      </x:c>
      <x:c r="K21" s="6">
        <x:v>27.7052121200445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3377743</x:v>
      </x:c>
      <x:c r="B22" s="1">
        <x:v>43770.6194395023</x:v>
      </x:c>
      <x:c r="C22" s="6">
        <x:v>1.007368045</x:v>
      </x:c>
      <x:c r="D22" s="13" t="s">
        <x:v>68</x:v>
      </x:c>
      <x:c r="E22">
        <x:v>7</x:v>
      </x:c>
      <x:c r="F22" s="14" t="s">
        <x:v>63</x:v>
      </x:c>
      <x:c r="G22" s="15">
        <x:v>43770.3975009259</x:v>
      </x:c>
      <x:c r="H22" t="s">
        <x:v>69</x:v>
      </x:c>
      <x:c r="I22" s="6">
        <x:v>148.479544262842</x:v>
      </x:c>
      <x:c r="J22" t="s">
        <x:v>66</x:v>
      </x:c>
      <x:c r="K22" s="6">
        <x:v>27.7333656761766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3377753</x:v>
      </x:c>
      <x:c r="B23" s="1">
        <x:v>43770.6194736921</x:v>
      </x:c>
      <x:c r="C23" s="6">
        <x:v>1.05657089333333</x:v>
      </x:c>
      <x:c r="D23" s="13" t="s">
        <x:v>68</x:v>
      </x:c>
      <x:c r="E23">
        <x:v>7</x:v>
      </x:c>
      <x:c r="F23" s="14" t="s">
        <x:v>63</x:v>
      </x:c>
      <x:c r="G23" s="15">
        <x:v>43770.3975009259</x:v>
      </x:c>
      <x:c r="H23" t="s">
        <x:v>69</x:v>
      </x:c>
      <x:c r="I23" s="6">
        <x:v>148.78875583698</x:v>
      </x:c>
      <x:c r="J23" t="s">
        <x:v>66</x:v>
      </x:c>
      <x:c r="K23" s="6">
        <x:v>27.7183724509318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3377763</x:v>
      </x:c>
      <x:c r="B24" s="1">
        <x:v>43770.6195087616</x:v>
      </x:c>
      <x:c r="C24" s="6">
        <x:v>1.10710557666667</x:v>
      </x:c>
      <x:c r="D24" s="13" t="s">
        <x:v>68</x:v>
      </x:c>
      <x:c r="E24">
        <x:v>7</x:v>
      </x:c>
      <x:c r="F24" s="14" t="s">
        <x:v>63</x:v>
      </x:c>
      <x:c r="G24" s="15">
        <x:v>43770.3975009259</x:v>
      </x:c>
      <x:c r="H24" t="s">
        <x:v>69</x:v>
      </x:c>
      <x:c r="I24" s="6">
        <x:v>149.228695149205</x:v>
      </x:c>
      <x:c r="J24" t="s">
        <x:v>66</x:v>
      </x:c>
      <x:c r="K24" s="6">
        <x:v>27.7165696628281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3377773</x:v>
      </x:c>
      <x:c r="B25" s="1">
        <x:v>43770.6195431366</x:v>
      </x:c>
      <x:c r="C25" s="6">
        <x:v>1.15662137</x:v>
      </x:c>
      <x:c r="D25" s="13" t="s">
        <x:v>68</x:v>
      </x:c>
      <x:c r="E25">
        <x:v>7</x:v>
      </x:c>
      <x:c r="F25" s="14" t="s">
        <x:v>63</x:v>
      </x:c>
      <x:c r="G25" s="15">
        <x:v>43770.3975009259</x:v>
      </x:c>
      <x:c r="H25" t="s">
        <x:v>69</x:v>
      </x:c>
      <x:c r="I25" s="6">
        <x:v>149.541328667151</x:v>
      </x:c>
      <x:c r="J25" t="s">
        <x:v>66</x:v>
      </x:c>
      <x:c r="K25" s="6">
        <x:v>27.7353487530681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3377783</x:v>
      </x:c>
      <x:c r="B26" s="1">
        <x:v>43770.6195779745</x:v>
      </x:c>
      <x:c r="C26" s="6">
        <x:v>1.206782015</x:v>
      </x:c>
      <x:c r="D26" s="13" t="s">
        <x:v>68</x:v>
      </x:c>
      <x:c r="E26">
        <x:v>7</x:v>
      </x:c>
      <x:c r="F26" s="14" t="s">
        <x:v>63</x:v>
      </x:c>
      <x:c r="G26" s="15">
        <x:v>43770.3975009259</x:v>
      </x:c>
      <x:c r="H26" t="s">
        <x:v>69</x:v>
      </x:c>
      <x:c r="I26" s="6">
        <x:v>149.843161534478</x:v>
      </x:c>
      <x:c r="J26" t="s">
        <x:v>66</x:v>
      </x:c>
      <x:c r="K26" s="6">
        <x:v>27.7225489137586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3377793</x:v>
      </x:c>
      <x:c r="B27" s="1">
        <x:v>43770.6196126157</x:v>
      </x:c>
      <x:c r="C27" s="6">
        <x:v>1.25667554333333</x:v>
      </x:c>
      <x:c r="D27" s="13" t="s">
        <x:v>68</x:v>
      </x:c>
      <x:c r="E27">
        <x:v>7</x:v>
      </x:c>
      <x:c r="F27" s="14" t="s">
        <x:v>63</x:v>
      </x:c>
      <x:c r="G27" s="15">
        <x:v>43770.3975009259</x:v>
      </x:c>
      <x:c r="H27" t="s">
        <x:v>69</x:v>
      </x:c>
      <x:c r="I27" s="6">
        <x:v>150.086548518409</x:v>
      </x:c>
      <x:c r="J27" t="s">
        <x:v>66</x:v>
      </x:c>
      <x:c r="K27" s="6">
        <x:v>27.7150372937012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3377803</x:v>
      </x:c>
      <x:c r="B28" s="1">
        <x:v>43770.619647419</x:v>
      </x:c>
      <x:c r="C28" s="6">
        <x:v>1.306761985</x:v>
      </x:c>
      <x:c r="D28" s="13" t="s">
        <x:v>68</x:v>
      </x:c>
      <x:c r="E28">
        <x:v>7</x:v>
      </x:c>
      <x:c r="F28" s="14" t="s">
        <x:v>63</x:v>
      </x:c>
      <x:c r="G28" s="15">
        <x:v>43770.3975009259</x:v>
      </x:c>
      <x:c r="H28" t="s">
        <x:v>69</x:v>
      </x:c>
      <x:c r="I28" s="6">
        <x:v>150.140454589709</x:v>
      </x:c>
      <x:c r="J28" t="s">
        <x:v>66</x:v>
      </x:c>
      <x:c r="K28" s="6">
        <x:v>27.7108908866317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3377813</x:v>
      </x:c>
      <x:c r="B29" s="1">
        <x:v>43770.6196822106</x:v>
      </x:c>
      <x:c r="C29" s="6">
        <x:v>1.35685363166667</x:v>
      </x:c>
      <x:c r="D29" s="13" t="s">
        <x:v>68</x:v>
      </x:c>
      <x:c r="E29">
        <x:v>7</x:v>
      </x:c>
      <x:c r="F29" s="14" t="s">
        <x:v>63</x:v>
      </x:c>
      <x:c r="G29" s="15">
        <x:v>43770.3975009259</x:v>
      </x:c>
      <x:c r="H29" t="s">
        <x:v>69</x:v>
      </x:c>
      <x:c r="I29" s="6">
        <x:v>150.265097025031</x:v>
      </x:c>
      <x:c r="J29" t="s">
        <x:v>66</x:v>
      </x:c>
      <x:c r="K29" s="6">
        <x:v>27.7255235199482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3377823</x:v>
      </x:c>
      <x:c r="B30" s="1">
        <x:v>43770.6197172454</x:v>
      </x:c>
      <x:c r="C30" s="6">
        <x:v>1.40730483333333</x:v>
      </x:c>
      <x:c r="D30" s="13" t="s">
        <x:v>68</x:v>
      </x:c>
      <x:c r="E30">
        <x:v>7</x:v>
      </x:c>
      <x:c r="F30" s="14" t="s">
        <x:v>63</x:v>
      </x:c>
      <x:c r="G30" s="15">
        <x:v>43770.3975009259</x:v>
      </x:c>
      <x:c r="H30" t="s">
        <x:v>69</x:v>
      </x:c>
      <x:c r="I30" s="6">
        <x:v>150.593655432716</x:v>
      </x:c>
      <x:c r="J30" t="s">
        <x:v>66</x:v>
      </x:c>
      <x:c r="K30" s="6">
        <x:v>27.7111012115051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3377833</x:v>
      </x:c>
      <x:c r="B31" s="1">
        <x:v>43770.6197515394</x:v>
      </x:c>
      <x:c r="C31" s="6">
        <x:v>1.45670705</x:v>
      </x:c>
      <x:c r="D31" s="13" t="s">
        <x:v>68</x:v>
      </x:c>
      <x:c r="E31">
        <x:v>7</x:v>
      </x:c>
      <x:c r="F31" s="14" t="s">
        <x:v>63</x:v>
      </x:c>
      <x:c r="G31" s="15">
        <x:v>43770.3975009259</x:v>
      </x:c>
      <x:c r="H31" t="s">
        <x:v>69</x:v>
      </x:c>
      <x:c r="I31" s="6">
        <x:v>150.761732081883</x:v>
      </x:c>
      <x:c r="J31" t="s">
        <x:v>66</x:v>
      </x:c>
      <x:c r="K31" s="6">
        <x:v>27.7126335788344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3377843</x:v>
      </x:c>
      <x:c r="B32" s="1">
        <x:v>43770.6197868056</x:v>
      </x:c>
      <x:c r="C32" s="6">
        <x:v>1.50748395</x:v>
      </x:c>
      <x:c r="D32" s="13" t="s">
        <x:v>68</x:v>
      </x:c>
      <x:c r="E32">
        <x:v>7</x:v>
      </x:c>
      <x:c r="F32" s="14" t="s">
        <x:v>63</x:v>
      </x:c>
      <x:c r="G32" s="15">
        <x:v>43770.3975009259</x:v>
      </x:c>
      <x:c r="H32" t="s">
        <x:v>69</x:v>
      </x:c>
      <x:c r="I32" s="6">
        <x:v>151.030125998268</x:v>
      </x:c>
      <x:c r="J32" t="s">
        <x:v>66</x:v>
      </x:c>
      <x:c r="K32" s="6">
        <x:v>27.7077059687385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3377853</x:v>
      </x:c>
      <x:c r="B33" s="1">
        <x:v>43770.6198208681</x:v>
      </x:c>
      <x:c r="C33" s="6">
        <x:v>1.55652966666667</x:v>
      </x:c>
      <x:c r="D33" s="13" t="s">
        <x:v>68</x:v>
      </x:c>
      <x:c r="E33">
        <x:v>7</x:v>
      </x:c>
      <x:c r="F33" s="14" t="s">
        <x:v>63</x:v>
      </x:c>
      <x:c r="G33" s="15">
        <x:v>43770.3975009259</x:v>
      </x:c>
      <x:c r="H33" t="s">
        <x:v>69</x:v>
      </x:c>
      <x:c r="I33" s="6">
        <x:v>151.26211690069</x:v>
      </x:c>
      <x:c r="J33" t="s">
        <x:v>66</x:v>
      </x:c>
      <x:c r="K33" s="6">
        <x:v>27.7107707009964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3377863</x:v>
      </x:c>
      <x:c r="B34" s="1">
        <x:v>43770.6198555208</x:v>
      </x:c>
      <x:c r="C34" s="6">
        <x:v>1.60643969</x:v>
      </x:c>
      <x:c r="D34" s="13" t="s">
        <x:v>68</x:v>
      </x:c>
      <x:c r="E34">
        <x:v>7</x:v>
      </x:c>
      <x:c r="F34" s="14" t="s">
        <x:v>63</x:v>
      </x:c>
      <x:c r="G34" s="15">
        <x:v>43770.3975009259</x:v>
      </x:c>
      <x:c r="H34" t="s">
        <x:v>69</x:v>
      </x:c>
      <x:c r="I34" s="6">
        <x:v>151.453440110205</x:v>
      </x:c>
      <x:c r="J34" t="s">
        <x:v>66</x:v>
      </x:c>
      <x:c r="K34" s="6">
        <x:v>27.6960780394484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3377873</x:v>
      </x:c>
      <x:c r="B35" s="1">
        <x:v>43770.6198908912</x:v>
      </x:c>
      <x:c r="C35" s="6">
        <x:v>1.65738088833333</x:v>
      </x:c>
      <x:c r="D35" s="13" t="s">
        <x:v>68</x:v>
      </x:c>
      <x:c r="E35">
        <x:v>7</x:v>
      </x:c>
      <x:c r="F35" s="14" t="s">
        <x:v>63</x:v>
      </x:c>
      <x:c r="G35" s="15">
        <x:v>43770.3975009259</x:v>
      </x:c>
      <x:c r="H35" t="s">
        <x:v>69</x:v>
      </x:c>
      <x:c r="I35" s="6">
        <x:v>151.53058644209</x:v>
      </x:c>
      <x:c r="J35" t="s">
        <x:v>66</x:v>
      </x:c>
      <x:c r="K35" s="6">
        <x:v>27.7212869604145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3377883</x:v>
      </x:c>
      <x:c r="B36" s="1">
        <x:v>43770.6199248843</x:v>
      </x:c>
      <x:c r="C36" s="6">
        <x:v>1.70632096833333</x:v>
      </x:c>
      <x:c r="D36" s="13" t="s">
        <x:v>68</x:v>
      </x:c>
      <x:c r="E36">
        <x:v>7</x:v>
      </x:c>
      <x:c r="F36" s="14" t="s">
        <x:v>63</x:v>
      </x:c>
      <x:c r="G36" s="15">
        <x:v>43770.3975009259</x:v>
      </x:c>
      <x:c r="H36" t="s">
        <x:v>69</x:v>
      </x:c>
      <x:c r="I36" s="6">
        <x:v>151.812435336796</x:v>
      </x:c>
      <x:c r="J36" t="s">
        <x:v>66</x:v>
      </x:c>
      <x:c r="K36" s="6">
        <x:v>27.7138354360527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3377893</x:v>
      </x:c>
      <x:c r="B37" s="1">
        <x:v>43770.6199597569</x:v>
      </x:c>
      <x:c r="C37" s="6">
        <x:v>1.75655663833333</x:v>
      </x:c>
      <x:c r="D37" s="13" t="s">
        <x:v>68</x:v>
      </x:c>
      <x:c r="E37">
        <x:v>7</x:v>
      </x:c>
      <x:c r="F37" s="14" t="s">
        <x:v>63</x:v>
      </x:c>
      <x:c r="G37" s="15">
        <x:v>43770.3975009259</x:v>
      </x:c>
      <x:c r="H37" t="s">
        <x:v>69</x:v>
      </x:c>
      <x:c r="I37" s="6">
        <x:v>151.990332519829</x:v>
      </x:c>
      <x:c r="J37" t="s">
        <x:v>66</x:v>
      </x:c>
      <x:c r="K37" s="6">
        <x:v>27.7022074855258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3377903</x:v>
      </x:c>
      <x:c r="B38" s="1">
        <x:v>43770.6199947917</x:v>
      </x:c>
      <x:c r="C38" s="6">
        <x:v>1.80700055666667</x:v>
      </x:c>
      <x:c r="D38" s="13" t="s">
        <x:v>68</x:v>
      </x:c>
      <x:c r="E38">
        <x:v>7</x:v>
      </x:c>
      <x:c r="F38" s="14" t="s">
        <x:v>63</x:v>
      </x:c>
      <x:c r="G38" s="15">
        <x:v>43770.3975009259</x:v>
      </x:c>
      <x:c r="H38" t="s">
        <x:v>69</x:v>
      </x:c>
      <x:c r="I38" s="6">
        <x:v>152.103661890376</x:v>
      </x:c>
      <x:c r="J38" t="s">
        <x:v>66</x:v>
      </x:c>
      <x:c r="K38" s="6">
        <x:v>27.7121227896473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3377913</x:v>
      </x:c>
      <x:c r="B39" s="1">
        <x:v>43770.6200290856</x:v>
      </x:c>
      <x:c r="C39" s="6">
        <x:v>1.856352395</x:v>
      </x:c>
      <x:c r="D39" s="13" t="s">
        <x:v>68</x:v>
      </x:c>
      <x:c r="E39">
        <x:v>7</x:v>
      </x:c>
      <x:c r="F39" s="14" t="s">
        <x:v>63</x:v>
      </x:c>
      <x:c r="G39" s="15">
        <x:v>43770.3975009259</x:v>
      </x:c>
      <x:c r="H39" t="s">
        <x:v>69</x:v>
      </x:c>
      <x:c r="I39" s="6">
        <x:v>152.140352201382</x:v>
      </x:c>
      <x:c r="J39" t="s">
        <x:v>66</x:v>
      </x:c>
      <x:c r="K39" s="6">
        <x:v>27.6966188724755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3377923</x:v>
      </x:c>
      <x:c r="B40" s="1">
        <x:v>43770.6200641204</x:v>
      </x:c>
      <x:c r="C40" s="6">
        <x:v>1.90680554666667</x:v>
      </x:c>
      <x:c r="D40" s="13" t="s">
        <x:v>68</x:v>
      </x:c>
      <x:c r="E40">
        <x:v>7</x:v>
      </x:c>
      <x:c r="F40" s="14" t="s">
        <x:v>63</x:v>
      </x:c>
      <x:c r="G40" s="15">
        <x:v>43770.3975009259</x:v>
      </x:c>
      <x:c r="H40" t="s">
        <x:v>69</x:v>
      </x:c>
      <x:c r="I40" s="6">
        <x:v>152.411180788727</x:v>
      </x:c>
      <x:c r="J40" t="s">
        <x:v>66</x:v>
      </x:c>
      <x:c r="K40" s="6">
        <x:v>27.6994432241445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3377933</x:v>
      </x:c>
      <x:c r="B41" s="1">
        <x:v>43770.6200986458</x:v>
      </x:c>
      <x:c r="C41" s="6">
        <x:v>1.95654632833333</x:v>
      </x:c>
      <x:c r="D41" s="13" t="s">
        <x:v>68</x:v>
      </x:c>
      <x:c r="E41">
        <x:v>7</x:v>
      </x:c>
      <x:c r="F41" s="14" t="s">
        <x:v>63</x:v>
      </x:c>
      <x:c r="G41" s="15">
        <x:v>43770.3975009259</x:v>
      </x:c>
      <x:c r="H41" t="s">
        <x:v>69</x:v>
      </x:c>
      <x:c r="I41" s="6">
        <x:v>152.501236384918</x:v>
      </x:c>
      <x:c r="J41" t="s">
        <x:v>66</x:v>
      </x:c>
      <x:c r="K41" s="6">
        <x:v>27.7182522650282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3377943</x:v>
      </x:c>
      <x:c r="B42" s="1">
        <x:v>43770.6201332176</x:v>
      </x:c>
      <x:c r="C42" s="6">
        <x:v>2.006320635</x:v>
      </x:c>
      <x:c r="D42" s="13" t="s">
        <x:v>68</x:v>
      </x:c>
      <x:c r="E42">
        <x:v>7</x:v>
      </x:c>
      <x:c r="F42" s="14" t="s">
        <x:v>63</x:v>
      </x:c>
      <x:c r="G42" s="15">
        <x:v>43770.3975009259</x:v>
      </x:c>
      <x:c r="H42" t="s">
        <x:v>69</x:v>
      </x:c>
      <x:c r="I42" s="6">
        <x:v>152.755031238012</x:v>
      </x:c>
      <x:c r="J42" t="s">
        <x:v>66</x:v>
      </x:c>
      <x:c r="K42" s="6">
        <x:v>27.6982113257836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3377953</x:v>
      </x:c>
      <x:c r="B43" s="1">
        <x:v>43770.6201683681</x:v>
      </x:c>
      <x:c r="C43" s="6">
        <x:v>2.05695195166667</x:v>
      </x:c>
      <x:c r="D43" s="13" t="s">
        <x:v>68</x:v>
      </x:c>
      <x:c r="E43">
        <x:v>7</x:v>
      </x:c>
      <x:c r="F43" s="14" t="s">
        <x:v>63</x:v>
      </x:c>
      <x:c r="G43" s="15">
        <x:v>43770.3975009259</x:v>
      </x:c>
      <x:c r="H43" t="s">
        <x:v>69</x:v>
      </x:c>
      <x:c r="I43" s="6">
        <x:v>152.905266386138</x:v>
      </x:c>
      <x:c r="J43" t="s">
        <x:v>66</x:v>
      </x:c>
      <x:c r="K43" s="6">
        <x:v>27.6965888261939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3377963</x:v>
      </x:c>
      <x:c r="B44" s="1">
        <x:v>43770.6202026273</x:v>
      </x:c>
      <x:c r="C44" s="6">
        <x:v>2.10626328666667</x:v>
      </x:c>
      <x:c r="D44" s="13" t="s">
        <x:v>68</x:v>
      </x:c>
      <x:c r="E44">
        <x:v>7</x:v>
      </x:c>
      <x:c r="F44" s="14" t="s">
        <x:v>63</x:v>
      </x:c>
      <x:c r="G44" s="15">
        <x:v>43770.3975009259</x:v>
      </x:c>
      <x:c r="H44" t="s">
        <x:v>69</x:v>
      </x:c>
      <x:c r="I44" s="6">
        <x:v>153.183196447938</x:v>
      </x:c>
      <x:c r="J44" t="s">
        <x:v>66</x:v>
      </x:c>
      <x:c r="K44" s="6">
        <x:v>27.69445554089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3377973</x:v>
      </x:c>
      <x:c r="B45" s="1">
        <x:v>43770.6202375</x:v>
      </x:c>
      <x:c r="C45" s="6">
        <x:v>2.15650120833333</x:v>
      </x:c>
      <x:c r="D45" s="13" t="s">
        <x:v>68</x:v>
      </x:c>
      <x:c r="E45">
        <x:v>7</x:v>
      </x:c>
      <x:c r="F45" s="14" t="s">
        <x:v>63</x:v>
      </x:c>
      <x:c r="G45" s="15">
        <x:v>43770.3975009259</x:v>
      </x:c>
      <x:c r="H45" t="s">
        <x:v>69</x:v>
      </x:c>
      <x:c r="I45" s="6">
        <x:v>153.284216885498</x:v>
      </x:c>
      <x:c r="J45" t="s">
        <x:v>66</x:v>
      </x:c>
      <x:c r="K45" s="6">
        <x:v>27.6996235019915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3377983</x:v>
      </x:c>
      <x:c r="B46" s="1">
        <x:v>43770.6202720255</x:v>
      </x:c>
      <x:c r="C46" s="6">
        <x:v>2.20622042</x:v>
      </x:c>
      <x:c r="D46" s="13" t="s">
        <x:v>68</x:v>
      </x:c>
      <x:c r="E46">
        <x:v>7</x:v>
      </x:c>
      <x:c r="F46" s="14" t="s">
        <x:v>63</x:v>
      </x:c>
      <x:c r="G46" s="15">
        <x:v>43770.3975009259</x:v>
      </x:c>
      <x:c r="H46" t="s">
        <x:v>69</x:v>
      </x:c>
      <x:c r="I46" s="6">
        <x:v>153.416218511067</x:v>
      </x:c>
      <x:c r="J46" t="s">
        <x:v>66</x:v>
      </x:c>
      <x:c r="K46" s="6">
        <x:v>27.7020272075406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3377993</x:v>
      </x:c>
      <x:c r="B47" s="1">
        <x:v>43770.6203071412</x:v>
      </x:c>
      <x:c r="C47" s="6">
        <x:v>2.25679802833333</x:v>
      </x:c>
      <x:c r="D47" s="13" t="s">
        <x:v>68</x:v>
      </x:c>
      <x:c r="E47">
        <x:v>7</x:v>
      </x:c>
      <x:c r="F47" s="14" t="s">
        <x:v>63</x:v>
      </x:c>
      <x:c r="G47" s="15">
        <x:v>43770.3975009259</x:v>
      </x:c>
      <x:c r="H47" t="s">
        <x:v>69</x:v>
      </x:c>
      <x:c r="I47" s="6">
        <x:v>153.565709153134</x:v>
      </x:c>
      <x:c r="J47" t="s">
        <x:v>66</x:v>
      </x:c>
      <x:c r="K47" s="6">
        <x:v>27.6969193353057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3378003</x:v>
      </x:c>
      <x:c r="B48" s="1">
        <x:v>43770.6203418634</x:v>
      </x:c>
      <x:c r="C48" s="6">
        <x:v>2.30675878833333</x:v>
      </x:c>
      <x:c r="D48" s="13" t="s">
        <x:v>68</x:v>
      </x:c>
      <x:c r="E48">
        <x:v>7</x:v>
      </x:c>
      <x:c r="F48" s="14" t="s">
        <x:v>63</x:v>
      </x:c>
      <x:c r="G48" s="15">
        <x:v>43770.3975009259</x:v>
      </x:c>
      <x:c r="H48" t="s">
        <x:v>69</x:v>
      </x:c>
      <x:c r="I48" s="6">
        <x:v>153.665614154372</x:v>
      </x:c>
      <x:c r="J48" t="s">
        <x:v>66</x:v>
      </x:c>
      <x:c r="K48" s="6">
        <x:v>27.6947560035269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3378013</x:v>
      </x:c>
      <x:c r="B49" s="1">
        <x:v>43770.6203764699</x:v>
      </x:c>
      <x:c r="C49" s="6">
        <x:v>2.35660740833333</x:v>
      </x:c>
      <x:c r="D49" s="13" t="s">
        <x:v>68</x:v>
      </x:c>
      <x:c r="E49">
        <x:v>7</x:v>
      </x:c>
      <x:c r="F49" s="14" t="s">
        <x:v>63</x:v>
      </x:c>
      <x:c r="G49" s="15">
        <x:v>43770.3975009259</x:v>
      </x:c>
      <x:c r="H49" t="s">
        <x:v>69</x:v>
      </x:c>
      <x:c r="I49" s="6">
        <x:v>153.772548273823</x:v>
      </x:c>
      <x:c r="J49" t="s">
        <x:v>66</x:v>
      </x:c>
      <x:c r="K49" s="6">
        <x:v>27.694936281122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3378023</x:v>
      </x:c>
      <x:c r="B50" s="1">
        <x:v>43770.6204111458</x:v>
      </x:c>
      <x:c r="C50" s="6">
        <x:v>2.406537575</x:v>
      </x:c>
      <x:c r="D50" s="13" t="s">
        <x:v>68</x:v>
      </x:c>
      <x:c r="E50">
        <x:v>7</x:v>
      </x:c>
      <x:c r="F50" s="14" t="s">
        <x:v>63</x:v>
      </x:c>
      <x:c r="G50" s="15">
        <x:v>43770.3975009259</x:v>
      </x:c>
      <x:c r="H50" t="s">
        <x:v>69</x:v>
      </x:c>
      <x:c r="I50" s="6">
        <x:v>153.79942431776</x:v>
      </x:c>
      <x:c r="J50" t="s">
        <x:v>66</x:v>
      </x:c>
      <x:c r="K50" s="6">
        <x:v>27.6930433668572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3378033</x:v>
      </x:c>
      <x:c r="B51" s="1">
        <x:v>43770.6204456829</x:v>
      </x:c>
      <x:c r="C51" s="6">
        <x:v>2.456269715</x:v>
      </x:c>
      <x:c r="D51" s="13" t="s">
        <x:v>68</x:v>
      </x:c>
      <x:c r="E51">
        <x:v>7</x:v>
      </x:c>
      <x:c r="F51" s="14" t="s">
        <x:v>63</x:v>
      </x:c>
      <x:c r="G51" s="15">
        <x:v>43770.3975009259</x:v>
      </x:c>
      <x:c r="H51" t="s">
        <x:v>69</x:v>
      </x:c>
      <x:c r="I51" s="6">
        <x:v>153.818559758132</x:v>
      </x:c>
      <x:c r="J51" t="s">
        <x:v>66</x:v>
      </x:c>
      <x:c r="K51" s="6">
        <x:v>27.6966188724755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3378043</x:v>
      </x:c>
      <x:c r="B52" s="1">
        <x:v>43770.6204807523</x:v>
      </x:c>
      <x:c r="C52" s="6">
        <x:v>2.50678334833333</x:v>
      </x:c>
      <x:c r="D52" s="13" t="s">
        <x:v>68</x:v>
      </x:c>
      <x:c r="E52">
        <x:v>7</x:v>
      </x:c>
      <x:c r="F52" s="14" t="s">
        <x:v>63</x:v>
      </x:c>
      <x:c r="G52" s="15">
        <x:v>43770.3975009259</x:v>
      </x:c>
      <x:c r="H52" t="s">
        <x:v>69</x:v>
      </x:c>
      <x:c r="I52" s="6">
        <x:v>153.837500663196</x:v>
      </x:c>
      <x:c r="J52" t="s">
        <x:v>66</x:v>
      </x:c>
      <x:c r="K52" s="6">
        <x:v>27.6925926731419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3378053</x:v>
      </x:c>
      <x:c r="B53" s="1">
        <x:v>43770.6205153588</x:v>
      </x:c>
      <x:c r="C53" s="6">
        <x:v>2.55660697833333</x:v>
      </x:c>
      <x:c r="D53" s="13" t="s">
        <x:v>68</x:v>
      </x:c>
      <x:c r="E53">
        <x:v>7</x:v>
      </x:c>
      <x:c r="F53" s="14" t="s">
        <x:v>63</x:v>
      </x:c>
      <x:c r="G53" s="15">
        <x:v>43770.3975009259</x:v>
      </x:c>
      <x:c r="H53" t="s">
        <x:v>69</x:v>
      </x:c>
      <x:c r="I53" s="6">
        <x:v>153.967111407339</x:v>
      </x:c>
      <x:c r="J53" t="s">
        <x:v>66</x:v>
      </x:c>
      <x:c r="K53" s="6">
        <x:v>27.6918114708451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3378063</x:v>
      </x:c>
      <x:c r="B54" s="1">
        <x:v>43770.620549919</x:v>
      </x:c>
      <x:c r="C54" s="6">
        <x:v>2.606397905</x:v>
      </x:c>
      <x:c r="D54" s="13" t="s">
        <x:v>68</x:v>
      </x:c>
      <x:c r="E54">
        <x:v>7</x:v>
      </x:c>
      <x:c r="F54" s="14" t="s">
        <x:v>63</x:v>
      </x:c>
      <x:c r="G54" s="15">
        <x:v>43770.3975009259</x:v>
      </x:c>
      <x:c r="H54" t="s">
        <x:v>69</x:v>
      </x:c>
      <x:c r="I54" s="6">
        <x:v>153.935203884666</x:v>
      </x:c>
      <x:c r="J54" t="s">
        <x:v>66</x:v>
      </x:c>
      <x:c r="K54" s="6">
        <x:v>27.7062336963936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3378073</x:v>
      </x:c>
      <x:c r="B55" s="1">
        <x:v>43770.6205852199</x:v>
      </x:c>
      <x:c r="C55" s="6">
        <x:v>2.65719365</x:v>
      </x:c>
      <x:c r="D55" s="13" t="s">
        <x:v>68</x:v>
      </x:c>
      <x:c r="E55">
        <x:v>7</x:v>
      </x:c>
      <x:c r="F55" s="14" t="s">
        <x:v>63</x:v>
      </x:c>
      <x:c r="G55" s="15">
        <x:v>43770.3975009259</x:v>
      </x:c>
      <x:c r="H55" t="s">
        <x:v>69</x:v>
      </x:c>
      <x:c r="I55" s="6">
        <x:v>154.160925142942</x:v>
      </x:c>
      <x:c r="J55" t="s">
        <x:v>66</x:v>
      </x:c>
      <x:c r="K55" s="6">
        <x:v>27.6965587799127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3378083</x:v>
      </x:c>
      <x:c r="B56" s="1">
        <x:v>43770.6206199884</x:v>
      </x:c>
      <x:c r="C56" s="6">
        <x:v>2.707290095</x:v>
      </x:c>
      <x:c r="D56" s="13" t="s">
        <x:v>68</x:v>
      </x:c>
      <x:c r="E56">
        <x:v>7</x:v>
      </x:c>
      <x:c r="F56" s="14" t="s">
        <x:v>63</x:v>
      </x:c>
      <x:c r="G56" s="15">
        <x:v>43770.3975009259</x:v>
      </x:c>
      <x:c r="H56" t="s">
        <x:v>69</x:v>
      </x:c>
      <x:c r="I56" s="6">
        <x:v>154.208242609716</x:v>
      </x:c>
      <x:c r="J56" t="s">
        <x:v>66</x:v>
      </x:c>
      <x:c r="K56" s="6">
        <x:v>27.6865233370063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3378093</x:v>
      </x:c>
      <x:c r="B57" s="1">
        <x:v>43770.6206539699</x:v>
      </x:c>
      <x:c r="C57" s="6">
        <x:v>2.75619635666667</x:v>
      </x:c>
      <x:c r="D57" s="13" t="s">
        <x:v>68</x:v>
      </x:c>
      <x:c r="E57">
        <x:v>7</x:v>
      </x:c>
      <x:c r="F57" s="14" t="s">
        <x:v>63</x:v>
      </x:c>
      <x:c r="G57" s="15">
        <x:v>43770.3975009259</x:v>
      </x:c>
      <x:c r="H57" t="s">
        <x:v>69</x:v>
      </x:c>
      <x:c r="I57" s="6">
        <x:v>154.151473398389</x:v>
      </x:c>
      <x:c r="J57" t="s">
        <x:v>66</x:v>
      </x:c>
      <x:c r="K57" s="6">
        <x:v>27.7023877635215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3378103</x:v>
      </x:c>
      <x:c r="B58" s="1">
        <x:v>43770.6206896643</x:v>
      </x:c>
      <x:c r="C58" s="6">
        <x:v>2.80760653666667</x:v>
      </x:c>
      <x:c r="D58" s="13" t="s">
        <x:v>68</x:v>
      </x:c>
      <x:c r="E58">
        <x:v>7</x:v>
      </x:c>
      <x:c r="F58" s="14" t="s">
        <x:v>63</x:v>
      </x:c>
      <x:c r="G58" s="15">
        <x:v>43770.3975009259</x:v>
      </x:c>
      <x:c r="H58" t="s">
        <x:v>69</x:v>
      </x:c>
      <x:c r="I58" s="6">
        <x:v>154.357717796328</x:v>
      </x:c>
      <x:c r="J58" t="s">
        <x:v>66</x:v>
      </x:c>
      <x:c r="K58" s="6">
        <x:v>27.6854416742931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3378113</x:v>
      </x:c>
      <x:c r="B59" s="1">
        <x:v>43770.6207234144</x:v>
      </x:c>
      <x:c r="C59" s="6">
        <x:v>2.856224925</x:v>
      </x:c>
      <x:c r="D59" s="13" t="s">
        <x:v>68</x:v>
      </x:c>
      <x:c r="E59">
        <x:v>7</x:v>
      </x:c>
      <x:c r="F59" s="14" t="s">
        <x:v>63</x:v>
      </x:c>
      <x:c r="G59" s="15">
        <x:v>43770.3975009259</x:v>
      </x:c>
      <x:c r="H59" t="s">
        <x:v>69</x:v>
      </x:c>
      <x:c r="I59" s="6">
        <x:v>154.262175533703</x:v>
      </x:c>
      <x:c r="J59" t="s">
        <x:v>66</x:v>
      </x:c>
      <x:c r="K59" s="6">
        <x:v>27.6827375190351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3378123</x:v>
      </x:c>
      <x:c r="B60" s="1">
        <x:v>43770.6207583681</x:v>
      </x:c>
      <x:c r="C60" s="6">
        <x:v>2.90652226833333</x:v>
      </x:c>
      <x:c r="D60" s="13" t="s">
        <x:v>68</x:v>
      </x:c>
      <x:c r="E60">
        <x:v>7</x:v>
      </x:c>
      <x:c r="F60" s="14" t="s">
        <x:v>63</x:v>
      </x:c>
      <x:c r="G60" s="15">
        <x:v>43770.3975009259</x:v>
      </x:c>
      <x:c r="H60" t="s">
        <x:v>69</x:v>
      </x:c>
      <x:c r="I60" s="6">
        <x:v>154.308601217078</x:v>
      </x:c>
      <x:c r="J60" t="s">
        <x:v>66</x:v>
      </x:c>
      <x:c r="K60" s="6">
        <x:v>27.7034994780392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3378133</x:v>
      </x:c>
      <x:c r="B61" s="1">
        <x:v>43770.6207933681</x:v>
      </x:c>
      <x:c r="C61" s="6">
        <x:v>2.956916085</x:v>
      </x:c>
      <x:c r="D61" s="13" t="s">
        <x:v>68</x:v>
      </x:c>
      <x:c r="E61">
        <x:v>7</x:v>
      </x:c>
      <x:c r="F61" s="14" t="s">
        <x:v>63</x:v>
      </x:c>
      <x:c r="G61" s="15">
        <x:v>43770.3975009259</x:v>
      </x:c>
      <x:c r="H61" t="s">
        <x:v>69</x:v>
      </x:c>
      <x:c r="I61" s="6">
        <x:v>154.462289269481</x:v>
      </x:c>
      <x:c r="J61" t="s">
        <x:v>66</x:v>
      </x:c>
      <x:c r="K61" s="6">
        <x:v>27.6977305850828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3378143</x:v>
      </x:c>
      <x:c r="B62" s="1">
        <x:v>43770.6208278935</x:v>
      </x:c>
      <x:c r="C62" s="6">
        <x:v>3.00668455</x:v>
      </x:c>
      <x:c r="D62" s="13" t="s">
        <x:v>68</x:v>
      </x:c>
      <x:c r="E62">
        <x:v>7</x:v>
      </x:c>
      <x:c r="F62" s="14" t="s">
        <x:v>63</x:v>
      </x:c>
      <x:c r="G62" s="15">
        <x:v>43770.3975009259</x:v>
      </x:c>
      <x:c r="H62" t="s">
        <x:v>69</x:v>
      </x:c>
      <x:c r="I62" s="6">
        <x:v>154.541854001089</x:v>
      </x:c>
      <x:c r="J62" t="s">
        <x:v>66</x:v>
      </x:c>
      <x:c r="K62" s="6">
        <x:v>27.6961982245584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3378153</x:v>
      </x:c>
      <x:c r="B63" s="1">
        <x:v>43770.6208625</x:v>
      </x:c>
      <x:c r="C63" s="6">
        <x:v>3.05647737166667</x:v>
      </x:c>
      <x:c r="D63" s="13" t="s">
        <x:v>68</x:v>
      </x:c>
      <x:c r="E63">
        <x:v>7</x:v>
      </x:c>
      <x:c r="F63" s="14" t="s">
        <x:v>63</x:v>
      </x:c>
      <x:c r="G63" s="15">
        <x:v>43770.3975009259</x:v>
      </x:c>
      <x:c r="H63" t="s">
        <x:v>69</x:v>
      </x:c>
      <x:c r="I63" s="6">
        <x:v>154.737180678678</x:v>
      </x:c>
      <x:c r="J63" t="s">
        <x:v>66</x:v>
      </x:c>
      <x:c r="K63" s="6">
        <x:v>27.6816859036894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3378163</x:v>
      </x:c>
      <x:c r="B64" s="1">
        <x:v>43770.6208973727</x:v>
      </x:c>
      <x:c r="C64" s="6">
        <x:v>3.10672534</x:v>
      </x:c>
      <x:c r="D64" s="13" t="s">
        <x:v>68</x:v>
      </x:c>
      <x:c r="E64">
        <x:v>7</x:v>
      </x:c>
      <x:c r="F64" s="14" t="s">
        <x:v>63</x:v>
      </x:c>
      <x:c r="G64" s="15">
        <x:v>43770.3975009259</x:v>
      </x:c>
      <x:c r="H64" t="s">
        <x:v>69</x:v>
      </x:c>
      <x:c r="I64" s="6">
        <x:v>154.805470909958</x:v>
      </x:c>
      <x:c r="J64" t="s">
        <x:v>66</x:v>
      </x:c>
      <x:c r="K64" s="6">
        <x:v>27.6787413824759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3378173</x:v>
      </x:c>
      <x:c r="B65" s="1">
        <x:v>43770.6209324074</x:v>
      </x:c>
      <x:c r="C65" s="6">
        <x:v>3.15714512166667</x:v>
      </x:c>
      <x:c r="D65" s="13" t="s">
        <x:v>68</x:v>
      </x:c>
      <x:c r="E65">
        <x:v>7</x:v>
      </x:c>
      <x:c r="F65" s="14" t="s">
        <x:v>63</x:v>
      </x:c>
      <x:c r="G65" s="15">
        <x:v>43770.3975009259</x:v>
      </x:c>
      <x:c r="H65" t="s">
        <x:v>69</x:v>
      </x:c>
      <x:c r="I65" s="6">
        <x:v>154.769067270934</x:v>
      </x:c>
      <x:c r="J65" t="s">
        <x:v>66</x:v>
      </x:c>
      <x:c r="K65" s="6">
        <x:v>27.6864331984339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3378183</x:v>
      </x:c>
      <x:c r="B66" s="1">
        <x:v>43770.6209671644</x:v>
      </x:c>
      <x:c r="C66" s="6">
        <x:v>3.20723357</x:v>
      </x:c>
      <x:c r="D66" s="13" t="s">
        <x:v>68</x:v>
      </x:c>
      <x:c r="E66">
        <x:v>7</x:v>
      </x:c>
      <x:c r="F66" s="14" t="s">
        <x:v>63</x:v>
      </x:c>
      <x:c r="G66" s="15">
        <x:v>43770.3975009259</x:v>
      </x:c>
      <x:c r="H66" t="s">
        <x:v>69</x:v>
      </x:c>
      <x:c r="I66" s="6">
        <x:v>154.897535233391</x:v>
      </x:c>
      <x:c r="J66" t="s">
        <x:v>66</x:v>
      </x:c>
      <x:c r="K66" s="6">
        <x:v>27.6861026903543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3378193</x:v>
      </x:c>
      <x:c r="B67" s="1">
        <x:v>43770.6210014699</x:v>
      </x:c>
      <x:c r="C67" s="6">
        <x:v>3.25661645833333</x:v>
      </x:c>
      <x:c r="D67" s="13" t="s">
        <x:v>68</x:v>
      </x:c>
      <x:c r="E67">
        <x:v>7</x:v>
      </x:c>
      <x:c r="F67" s="14" t="s">
        <x:v>63</x:v>
      </x:c>
      <x:c r="G67" s="15">
        <x:v>43770.3975009259</x:v>
      </x:c>
      <x:c r="H67" t="s">
        <x:v>69</x:v>
      </x:c>
      <x:c r="I67" s="6">
        <x:v>155.093445066763</x:v>
      </x:c>
      <x:c r="J67" t="s">
        <x:v>66</x:v>
      </x:c>
      <x:c r="K67" s="6">
        <x:v>27.6754062646291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3378203</x:v>
      </x:c>
      <x:c r="B68" s="1">
        <x:v>43770.6210364583</x:v>
      </x:c>
      <x:c r="C68" s="6">
        <x:v>3.30698544666667</x:v>
      </x:c>
      <x:c r="D68" s="13" t="s">
        <x:v>68</x:v>
      </x:c>
      <x:c r="E68">
        <x:v>7</x:v>
      </x:c>
      <x:c r="F68" s="14" t="s">
        <x:v>63</x:v>
      </x:c>
      <x:c r="G68" s="15">
        <x:v>43770.3975009259</x:v>
      </x:c>
      <x:c r="H68" t="s">
        <x:v>69</x:v>
      </x:c>
      <x:c r="I68" s="6">
        <x:v>155.016956832397</x:v>
      </x:c>
      <x:c r="J68" t="s">
        <x:v>66</x:v>
      </x:c>
      <x:c r="K68" s="6">
        <x:v>27.6762175092058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3378213</x:v>
      </x:c>
      <x:c r="B69" s="1">
        <x:v>43770.6210716088</x:v>
      </x:c>
      <x:c r="C69" s="6">
        <x:v>3.357570635</x:v>
      </x:c>
      <x:c r="D69" s="13" t="s">
        <x:v>68</x:v>
      </x:c>
      <x:c r="E69">
        <x:v>7</x:v>
      </x:c>
      <x:c r="F69" s="14" t="s">
        <x:v>63</x:v>
      </x:c>
      <x:c r="G69" s="15">
        <x:v>43770.3975009259</x:v>
      </x:c>
      <x:c r="H69" t="s">
        <x:v>69</x:v>
      </x:c>
      <x:c r="I69" s="6">
        <x:v>155.135700055401</x:v>
      </x:c>
      <x:c r="J69" t="s">
        <x:v>66</x:v>
      </x:c>
      <x:c r="K69" s="6">
        <x:v>27.6779902295184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3378223</x:v>
      </x:c>
      <x:c r="B70" s="1">
        <x:v>43770.6211056366</x:v>
      </x:c>
      <x:c r="C70" s="6">
        <x:v>3.40660378833333</x:v>
      </x:c>
      <x:c r="D70" s="13" t="s">
        <x:v>68</x:v>
      </x:c>
      <x:c r="E70">
        <x:v>7</x:v>
      </x:c>
      <x:c r="F70" s="14" t="s">
        <x:v>63</x:v>
      </x:c>
      <x:c r="G70" s="15">
        <x:v>43770.3975009259</x:v>
      </x:c>
      <x:c r="H70" t="s">
        <x:v>69</x:v>
      </x:c>
      <x:c r="I70" s="6">
        <x:v>155.190944333839</x:v>
      </x:c>
      <x:c r="J70" t="s">
        <x:v>66</x:v>
      </x:c>
      <x:c r="K70" s="6">
        <x:v>27.6778399989471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3378233</x:v>
      </x:c>
      <x:c r="B71" s="1">
        <x:v>43770.621140625</x:v>
      </x:c>
      <x:c r="C71" s="6">
        <x:v>3.45699131833333</x:v>
      </x:c>
      <x:c r="D71" s="13" t="s">
        <x:v>68</x:v>
      </x:c>
      <x:c r="E71">
        <x:v>7</x:v>
      </x:c>
      <x:c r="F71" s="14" t="s">
        <x:v>63</x:v>
      </x:c>
      <x:c r="G71" s="15">
        <x:v>43770.3975009259</x:v>
      </x:c>
      <x:c r="H71" t="s">
        <x:v>69</x:v>
      </x:c>
      <x:c r="I71" s="6">
        <x:v>155.19828099295</x:v>
      </x:c>
      <x:c r="J71" t="s">
        <x:v>66</x:v>
      </x:c>
      <x:c r="K71" s="6">
        <x:v>27.6724617489244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3378243</x:v>
      </x:c>
      <x:c r="B72" s="1">
        <x:v>43770.6211750347</x:v>
      </x:c>
      <x:c r="C72" s="6">
        <x:v>3.50654209833333</x:v>
      </x:c>
      <x:c r="D72" s="13" t="s">
        <x:v>68</x:v>
      </x:c>
      <x:c r="E72">
        <x:v>7</x:v>
      </x:c>
      <x:c r="F72" s="14" t="s">
        <x:v>63</x:v>
      </x:c>
      <x:c r="G72" s="15">
        <x:v>43770.3975009259</x:v>
      </x:c>
      <x:c r="H72" t="s">
        <x:v>69</x:v>
      </x:c>
      <x:c r="I72" s="6">
        <x:v>155.225316160111</x:v>
      </x:c>
      <x:c r="J72" t="s">
        <x:v>66</x:v>
      </x:c>
      <x:c r="K72" s="6">
        <x:v>27.678260644564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3378253</x:v>
      </x:c>
      <x:c r="B73" s="1">
        <x:v>43770.6212096412</x:v>
      </x:c>
      <x:c r="C73" s="6">
        <x:v>3.55637752333333</x:v>
      </x:c>
      <x:c r="D73" s="13" t="s">
        <x:v>68</x:v>
      </x:c>
      <x:c r="E73">
        <x:v>7</x:v>
      </x:c>
      <x:c r="F73" s="14" t="s">
        <x:v>63</x:v>
      </x:c>
      <x:c r="G73" s="15">
        <x:v>43770.3975009259</x:v>
      </x:c>
      <x:c r="H73" t="s">
        <x:v>69</x:v>
      </x:c>
      <x:c r="I73" s="6">
        <x:v>155.198367543932</x:v>
      </x:c>
      <x:c r="J73" t="s">
        <x:v>66</x:v>
      </x:c>
      <x:c r="K73" s="6">
        <x:v>27.6839393655478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3378263</x:v>
      </x:c>
      <x:c r="B74" s="1">
        <x:v>43770.6212443287</x:v>
      </x:c>
      <x:c r="C74" s="6">
        <x:v>3.60631608</x:v>
      </x:c>
      <x:c r="D74" s="13" t="s">
        <x:v>68</x:v>
      </x:c>
      <x:c r="E74">
        <x:v>7</x:v>
      </x:c>
      <x:c r="F74" s="14" t="s">
        <x:v>63</x:v>
      </x:c>
      <x:c r="G74" s="15">
        <x:v>43770.3975009259</x:v>
      </x:c>
      <x:c r="H74" t="s">
        <x:v>69</x:v>
      </x:c>
      <x:c r="I74" s="6">
        <x:v>155.317709883334</x:v>
      </x:c>
      <x:c r="J74" t="s">
        <x:v>66</x:v>
      </x:c>
      <x:c r="K74" s="6">
        <x:v>27.6779601834037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3378273</x:v>
      </x:c>
      <x:c r="B75" s="1">
        <x:v>43770.6212795486</x:v>
      </x:c>
      <x:c r="C75" s="6">
        <x:v>3.65702788333333</x:v>
      </x:c>
      <x:c r="D75" s="13" t="s">
        <x:v>68</x:v>
      </x:c>
      <x:c r="E75">
        <x:v>7</x:v>
      </x:c>
      <x:c r="F75" s="14" t="s">
        <x:v>63</x:v>
      </x:c>
      <x:c r="G75" s="15">
        <x:v>43770.3975009259</x:v>
      </x:c>
      <x:c r="H75" t="s">
        <x:v>69</x:v>
      </x:c>
      <x:c r="I75" s="6">
        <x:v>155.387452725356</x:v>
      </x:c>
      <x:c r="J75" t="s">
        <x:v>66</x:v>
      </x:c>
      <x:c r="K75" s="6">
        <x:v>27.6747752967608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3378283</x:v>
      </x:c>
      <x:c r="B76" s="1">
        <x:v>43770.6213139699</x:v>
      </x:c>
      <x:c r="C76" s="6">
        <x:v>3.70657873</x:v>
      </x:c>
      <x:c r="D76" s="13" t="s">
        <x:v>68</x:v>
      </x:c>
      <x:c r="E76">
        <x:v>7</x:v>
      </x:c>
      <x:c r="F76" s="14" t="s">
        <x:v>63</x:v>
      </x:c>
      <x:c r="G76" s="15">
        <x:v>43770.3975009259</x:v>
      </x:c>
      <x:c r="H76" t="s">
        <x:v>69</x:v>
      </x:c>
      <x:c r="I76" s="6">
        <x:v>155.328082097672</x:v>
      </x:c>
      <x:c r="J76" t="s">
        <x:v>66</x:v>
      </x:c>
      <x:c r="K76" s="6">
        <x:v>27.6872744918737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3378293</x:v>
      </x:c>
      <x:c r="B77" s="1">
        <x:v>43770.6213486921</x:v>
      </x:c>
      <x:c r="C77" s="6">
        <x:v>3.75659433833333</x:v>
      </x:c>
      <x:c r="D77" s="13" t="s">
        <x:v>68</x:v>
      </x:c>
      <x:c r="E77">
        <x:v>7</x:v>
      </x:c>
      <x:c r="F77" s="14" t="s">
        <x:v>63</x:v>
      </x:c>
      <x:c r="G77" s="15">
        <x:v>43770.3975009259</x:v>
      </x:c>
      <x:c r="H77" t="s">
        <x:v>69</x:v>
      </x:c>
      <x:c r="I77" s="6">
        <x:v>155.457088800796</x:v>
      </x:c>
      <x:c r="J77" t="s">
        <x:v>66</x:v>
      </x:c>
      <x:c r="K77" s="6">
        <x:v>27.6716204591976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3378303</x:v>
      </x:c>
      <x:c r="B78" s="1">
        <x:v>43770.6213834491</x:v>
      </x:c>
      <x:c r="C78" s="6">
        <x:v>3.80663723333333</x:v>
      </x:c>
      <x:c r="D78" s="13" t="s">
        <x:v>68</x:v>
      </x:c>
      <x:c r="E78">
        <x:v>7</x:v>
      </x:c>
      <x:c r="F78" s="14" t="s">
        <x:v>63</x:v>
      </x:c>
      <x:c r="G78" s="15">
        <x:v>43770.3975009259</x:v>
      </x:c>
      <x:c r="H78" t="s">
        <x:v>69</x:v>
      </x:c>
      <x:c r="I78" s="6">
        <x:v>155.519475575914</x:v>
      </x:c>
      <x:c r="J78" t="s">
        <x:v>66</x:v>
      </x:c>
      <x:c r="K78" s="6">
        <x:v>27.6699979724635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3378313</x:v>
      </x:c>
      <x:c r="B79" s="1">
        <x:v>43770.6214179745</x:v>
      </x:c>
      <x:c r="C79" s="6">
        <x:v>3.85635658</x:v>
      </x:c>
      <x:c r="D79" s="13" t="s">
        <x:v>68</x:v>
      </x:c>
      <x:c r="E79">
        <x:v>7</x:v>
      </x:c>
      <x:c r="F79" s="14" t="s">
        <x:v>63</x:v>
      </x:c>
      <x:c r="G79" s="15">
        <x:v>43770.3975009259</x:v>
      </x:c>
      <x:c r="H79" t="s">
        <x:v>69</x:v>
      </x:c>
      <x:c r="I79" s="6">
        <x:v>155.662688063495</x:v>
      </x:c>
      <x:c r="J79" t="s">
        <x:v>66</x:v>
      </x:c>
      <x:c r="K79" s="6">
        <x:v>27.6590612304931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3378323</x:v>
      </x:c>
      <x:c r="B80" s="1">
        <x:v>43770.621453125</x:v>
      </x:c>
      <x:c r="C80" s="6">
        <x:v>3.90698312333333</x:v>
      </x:c>
      <x:c r="D80" s="13" t="s">
        <x:v>68</x:v>
      </x:c>
      <x:c r="E80">
        <x:v>7</x:v>
      </x:c>
      <x:c r="F80" s="14" t="s">
        <x:v>63</x:v>
      </x:c>
      <x:c r="G80" s="15">
        <x:v>43770.3975009259</x:v>
      </x:c>
      <x:c r="H80" t="s">
        <x:v>69</x:v>
      </x:c>
      <x:c r="I80" s="6">
        <x:v>155.678596882388</x:v>
      </x:c>
      <x:c r="J80" t="s">
        <x:v>66</x:v>
      </x:c>
      <x:c r="K80" s="6">
        <x:v>27.6748954811073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3378333</x:v>
      </x:c>
      <x:c r="B81" s="1">
        <x:v>43770.6214878125</x:v>
      </x:c>
      <x:c r="C81" s="6">
        <x:v>3.956915655</x:v>
      </x:c>
      <x:c r="D81" s="13" t="s">
        <x:v>68</x:v>
      </x:c>
      <x:c r="E81">
        <x:v>7</x:v>
      </x:c>
      <x:c r="F81" s="14" t="s">
        <x:v>63</x:v>
      </x:c>
      <x:c r="G81" s="15">
        <x:v>43770.3975009259</x:v>
      </x:c>
      <x:c r="H81" t="s">
        <x:v>69</x:v>
      </x:c>
      <x:c r="I81" s="6">
        <x:v>155.753968135349</x:v>
      </x:c>
      <x:c r="J81" t="s">
        <x:v>66</x:v>
      </x:c>
      <x:c r="K81" s="6">
        <x:v>27.6590612304931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3378343</x:v>
      </x:c>
      <x:c r="B82" s="1">
        <x:v>43770.6215222222</x:v>
      </x:c>
      <x:c r="C82" s="6">
        <x:v>4.00647948666667</x:v>
      </x:c>
      <x:c r="D82" s="13" t="s">
        <x:v>68</x:v>
      </x:c>
      <x:c r="E82">
        <x:v>7</x:v>
      </x:c>
      <x:c r="F82" s="14" t="s">
        <x:v>63</x:v>
      </x:c>
      <x:c r="G82" s="15">
        <x:v>43770.3975009259</x:v>
      </x:c>
      <x:c r="H82" t="s">
        <x:v>69</x:v>
      </x:c>
      <x:c r="I82" s="6">
        <x:v>155.839392130288</x:v>
      </x:c>
      <x:c r="J82" t="s">
        <x:v>66</x:v>
      </x:c>
      <x:c r="K82" s="6">
        <x:v>27.6526314043226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3378353</x:v>
      </x:c>
      <x:c r="B83" s="1">
        <x:v>43770.6215571412</x:v>
      </x:c>
      <x:c r="C83" s="6">
        <x:v>4.0567803</x:v>
      </x:c>
      <x:c r="D83" s="13" t="s">
        <x:v>68</x:v>
      </x:c>
      <x:c r="E83">
        <x:v>7</x:v>
      </x:c>
      <x:c r="F83" s="14" t="s">
        <x:v>63</x:v>
      </x:c>
      <x:c r="G83" s="15">
        <x:v>43770.3975009259</x:v>
      </x:c>
      <x:c r="H83" t="s">
        <x:v>69</x:v>
      </x:c>
      <x:c r="I83" s="6">
        <x:v>155.916256641006</x:v>
      </x:c>
      <x:c r="J83" t="s">
        <x:v>66</x:v>
      </x:c>
      <x:c r="K83" s="6">
        <x:v>27.6633578034453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3378363</x:v>
      </x:c>
      <x:c r="B84" s="1">
        <x:v>43770.6215918634</x:v>
      </x:c>
      <x:c r="C84" s="6">
        <x:v>4.10676500333333</x:v>
      </x:c>
      <x:c r="D84" s="13" t="s">
        <x:v>68</x:v>
      </x:c>
      <x:c r="E84">
        <x:v>7</x:v>
      </x:c>
      <x:c r="F84" s="14" t="s">
        <x:v>63</x:v>
      </x:c>
      <x:c r="G84" s="15">
        <x:v>43770.3975009259</x:v>
      </x:c>
      <x:c r="H84" t="s">
        <x:v>69</x:v>
      </x:c>
      <x:c r="I84" s="6">
        <x:v>155.843512515848</x:v>
      </x:c>
      <x:c r="J84" t="s">
        <x:v>66</x:v>
      </x:c>
      <x:c r="K84" s="6">
        <x:v>27.6671135535385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3378373</x:v>
      </x:c>
      <x:c r="B85" s="1">
        <x:v>43770.6216263542</x:v>
      </x:c>
      <x:c r="C85" s="6">
        <x:v>4.15644149166667</x:v>
      </x:c>
      <x:c r="D85" s="13" t="s">
        <x:v>68</x:v>
      </x:c>
      <x:c r="E85">
        <x:v>7</x:v>
      </x:c>
      <x:c r="F85" s="14" t="s">
        <x:v>63</x:v>
      </x:c>
      <x:c r="G85" s="15">
        <x:v>43770.3975009259</x:v>
      </x:c>
      <x:c r="H85" t="s">
        <x:v>69</x:v>
      </x:c>
      <x:c r="I85" s="6">
        <x:v>156.099090702208</x:v>
      </x:c>
      <x:c r="J85" t="s">
        <x:v>66</x:v>
      </x:c>
      <x:c r="K85" s="6">
        <x:v>27.6518802572091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3378383</x:v>
      </x:c>
      <x:c r="B86" s="1">
        <x:v>43770.6216612616</x:v>
      </x:c>
      <x:c r="C86" s="6">
        <x:v>4.20672073166667</x:v>
      </x:c>
      <x:c r="D86" s="13" t="s">
        <x:v>68</x:v>
      </x:c>
      <x:c r="E86">
        <x:v>7</x:v>
      </x:c>
      <x:c r="F86" s="14" t="s">
        <x:v>63</x:v>
      </x:c>
      <x:c r="G86" s="15">
        <x:v>43770.3975009259</x:v>
      </x:c>
      <x:c r="H86" t="s">
        <x:v>69</x:v>
      </x:c>
      <x:c r="I86" s="6">
        <x:v>156.094078204643</x:v>
      </x:c>
      <x:c r="J86" t="s">
        <x:v>66</x:v>
      </x:c>
      <x:c r="K86" s="6">
        <x:v>27.6682853484281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3378393</x:v>
      </x:c>
      <x:c r="B87" s="1">
        <x:v>43770.6216957523</x:v>
      </x:c>
      <x:c r="C87" s="6">
        <x:v>4.25636831666667</x:v>
      </x:c>
      <x:c r="D87" s="13" t="s">
        <x:v>68</x:v>
      </x:c>
      <x:c r="E87">
        <x:v>7</x:v>
      </x:c>
      <x:c r="F87" s="14" t="s">
        <x:v>63</x:v>
      </x:c>
      <x:c r="G87" s="15">
        <x:v>43770.3975009259</x:v>
      </x:c>
      <x:c r="H87" t="s">
        <x:v>69</x:v>
      </x:c>
      <x:c r="I87" s="6">
        <x:v>156.114081139733</x:v>
      </x:c>
      <x:c r="J87" t="s">
        <x:v>66</x:v>
      </x:c>
      <x:c r="K87" s="6">
        <x:v>27.6717706894906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3378403</x:v>
      </x:c>
      <x:c r="B88" s="1">
        <x:v>43770.6217304051</x:v>
      </x:c>
      <x:c r="C88" s="6">
        <x:v>4.30628619333333</x:v>
      </x:c>
      <x:c r="D88" s="13" t="s">
        <x:v>68</x:v>
      </x:c>
      <x:c r="E88">
        <x:v>7</x:v>
      </x:c>
      <x:c r="F88" s="14" t="s">
        <x:v>63</x:v>
      </x:c>
      <x:c r="G88" s="15">
        <x:v>43770.3975009259</x:v>
      </x:c>
      <x:c r="H88" t="s">
        <x:v>69</x:v>
      </x:c>
      <x:c r="I88" s="6">
        <x:v>156.145055097484</x:v>
      </x:c>
      <x:c r="J88" t="s">
        <x:v>66</x:v>
      </x:c>
      <x:c r="K88" s="6">
        <x:v>27.6652807469682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3378413</x:v>
      </x:c>
      <x:c r="B89" s="1">
        <x:v>43770.6217756134</x:v>
      </x:c>
      <x:c r="C89" s="6">
        <x:v>4.37135613333333</x:v>
      </x:c>
      <x:c r="D89" s="13" t="s">
        <x:v>68</x:v>
      </x:c>
      <x:c r="E89">
        <x:v>7</x:v>
      </x:c>
      <x:c r="F89" s="14" t="s">
        <x:v>63</x:v>
      </x:c>
      <x:c r="G89" s="15">
        <x:v>43770.3975009259</x:v>
      </x:c>
      <x:c r="H89" t="s">
        <x:v>69</x:v>
      </x:c>
      <x:c r="I89" s="6">
        <x:v>156.230163317736</x:v>
      </x:c>
      <x:c r="J89" t="s">
        <x:v>66</x:v>
      </x:c>
      <x:c r="K89" s="6">
        <x:v>27.6589710926582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3378423</x:v>
      </x:c>
      <x:c r="B90" s="1">
        <x:v>43770.6217999653</x:v>
      </x:c>
      <x:c r="C90" s="6">
        <x:v>4.40643701666667</x:v>
      </x:c>
      <x:c r="D90" s="13" t="s">
        <x:v>68</x:v>
      </x:c>
      <x:c r="E90">
        <x:v>7</x:v>
      </x:c>
      <x:c r="F90" s="14" t="s">
        <x:v>63</x:v>
      </x:c>
      <x:c r="G90" s="15">
        <x:v>43770.3975009259</x:v>
      </x:c>
      <x:c r="H90" t="s">
        <x:v>69</x:v>
      </x:c>
      <x:c r="I90" s="6">
        <x:v>156.096189590263</x:v>
      </x:c>
      <x:c r="J90" t="s">
        <x:v>66</x:v>
      </x:c>
      <x:c r="K90" s="6">
        <x:v>27.6563270505699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3378433</x:v>
      </x:c>
      <x:c r="B91" s="1">
        <x:v>43770.6218349537</x:v>
      </x:c>
      <x:c r="C91" s="6">
        <x:v>4.456816175</x:v>
      </x:c>
      <x:c r="D91" s="13" t="s">
        <x:v>68</x:v>
      </x:c>
      <x:c r="E91">
        <x:v>7</x:v>
      </x:c>
      <x:c r="F91" s="14" t="s">
        <x:v>63</x:v>
      </x:c>
      <x:c r="G91" s="15">
        <x:v>43770.3975009259</x:v>
      </x:c>
      <x:c r="H91" t="s">
        <x:v>69</x:v>
      </x:c>
      <x:c r="I91" s="6">
        <x:v>156.384611997031</x:v>
      </x:c>
      <x:c r="J91" t="s">
        <x:v>66</x:v>
      </x:c>
      <x:c r="K91" s="6">
        <x:v>27.6458410405257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3378443</x:v>
      </x:c>
      <x:c r="B92" s="1">
        <x:v>43770.6218700579</x:v>
      </x:c>
      <x:c r="C92" s="6">
        <x:v>4.50735466333333</x:v>
      </x:c>
      <x:c r="D92" s="13" t="s">
        <x:v>68</x:v>
      </x:c>
      <x:c r="E92">
        <x:v>7</x:v>
      </x:c>
      <x:c r="F92" s="14" t="s">
        <x:v>63</x:v>
      </x:c>
      <x:c r="G92" s="15">
        <x:v>43770.3975009259</x:v>
      </x:c>
      <x:c r="H92" t="s">
        <x:v>69</x:v>
      </x:c>
      <x:c r="I92" s="6">
        <x:v>156.353716403988</x:v>
      </x:c>
      <x:c r="J92" t="s">
        <x:v>66</x:v>
      </x:c>
      <x:c r="K92" s="6">
        <x:v>27.6561467750485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3378453</x:v>
      </x:c>
      <x:c r="B93" s="1">
        <x:v>43770.6219043634</x:v>
      </x:c>
      <x:c r="C93" s="6">
        <x:v>4.55675372833333</x:v>
      </x:c>
      <x:c r="D93" s="13" t="s">
        <x:v>68</x:v>
      </x:c>
      <x:c r="E93">
        <x:v>7</x:v>
      </x:c>
      <x:c r="F93" s="14" t="s">
        <x:v>63</x:v>
      </x:c>
      <x:c r="G93" s="15">
        <x:v>43770.3975009259</x:v>
      </x:c>
      <x:c r="H93" t="s">
        <x:v>69</x:v>
      </x:c>
      <x:c r="I93" s="6">
        <x:v>156.351588286639</x:v>
      </x:c>
      <x:c r="J93" t="s">
        <x:v>66</x:v>
      </x:c>
      <x:c r="K93" s="6">
        <x:v>27.6527515878761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3378463</x:v>
      </x:c>
      <x:c r="B94" s="1">
        <x:v>43770.6219392014</x:v>
      </x:c>
      <x:c r="C94" s="6">
        <x:v>4.60696435166667</x:v>
      </x:c>
      <x:c r="D94" s="13" t="s">
        <x:v>68</x:v>
      </x:c>
      <x:c r="E94">
        <x:v>7</x:v>
      </x:c>
      <x:c r="F94" s="14" t="s">
        <x:v>63</x:v>
      </x:c>
      <x:c r="G94" s="15">
        <x:v>43770.3975009259</x:v>
      </x:c>
      <x:c r="H94" t="s">
        <x:v>69</x:v>
      </x:c>
      <x:c r="I94" s="6">
        <x:v>156.259346493148</x:v>
      </x:c>
      <x:c r="J94" t="s">
        <x:v>66</x:v>
      </x:c>
      <x:c r="K94" s="6">
        <x:v>27.6643793670546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3378473</x:v>
      </x:c>
      <x:c r="B95" s="1">
        <x:v>43770.6219734606</x:v>
      </x:c>
      <x:c r="C95" s="6">
        <x:v>4.65625940666667</x:v>
      </x:c>
      <x:c r="D95" s="13" t="s">
        <x:v>68</x:v>
      </x:c>
      <x:c r="E95">
        <x:v>7</x:v>
      </x:c>
      <x:c r="F95" s="14" t="s">
        <x:v>63</x:v>
      </x:c>
      <x:c r="G95" s="15">
        <x:v>43770.3975009259</x:v>
      </x:c>
      <x:c r="H95" t="s">
        <x:v>69</x:v>
      </x:c>
      <x:c r="I95" s="6">
        <x:v>156.369147904417</x:v>
      </x:c>
      <x:c r="J95" t="s">
        <x:v>66</x:v>
      </x:c>
      <x:c r="K95" s="6">
        <x:v>27.6644394590417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3378483</x:v>
      </x:c>
      <x:c r="B96" s="1">
        <x:v>43770.6220084144</x:v>
      </x:c>
      <x:c r="C96" s="6">
        <x:v>4.70663284333333</x:v>
      </x:c>
      <x:c r="D96" s="13" t="s">
        <x:v>68</x:v>
      </x:c>
      <x:c r="E96">
        <x:v>7</x:v>
      </x:c>
      <x:c r="F96" s="14" t="s">
        <x:v>63</x:v>
      </x:c>
      <x:c r="G96" s="15">
        <x:v>43770.3975009259</x:v>
      </x:c>
      <x:c r="H96" t="s">
        <x:v>69</x:v>
      </x:c>
      <x:c r="I96" s="6">
        <x:v>156.375466761734</x:v>
      </x:c>
      <x:c r="J96" t="s">
        <x:v>66</x:v>
      </x:c>
      <x:c r="K96" s="6">
        <x:v>27.6631174355825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3378493</x:v>
      </x:c>
      <x:c r="B97" s="1">
        <x:v>43770.6220429051</x:v>
      </x:c>
      <x:c r="C97" s="6">
        <x:v>4.75630141166667</x:v>
      </x:c>
      <x:c r="D97" s="13" t="s">
        <x:v>68</x:v>
      </x:c>
      <x:c r="E97">
        <x:v>7</x:v>
      </x:c>
      <x:c r="F97" s="14" t="s">
        <x:v>63</x:v>
      </x:c>
      <x:c r="G97" s="15">
        <x:v>43770.3975009259</x:v>
      </x:c>
      <x:c r="H97" t="s">
        <x:v>69</x:v>
      </x:c>
      <x:c r="I97" s="6">
        <x:v>156.441514320691</x:v>
      </x:c>
      <x:c r="J97" t="s">
        <x:v>66</x:v>
      </x:c>
      <x:c r="K97" s="6">
        <x:v>27.6531421844556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3378503</x:v>
      </x:c>
      <x:c r="B98" s="1">
        <x:v>43770.6220778125</x:v>
      </x:c>
      <x:c r="C98" s="6">
        <x:v>4.80656137</x:v>
      </x:c>
      <x:c r="D98" s="13" t="s">
        <x:v>68</x:v>
      </x:c>
      <x:c r="E98">
        <x:v>7</x:v>
      </x:c>
      <x:c r="F98" s="14" t="s">
        <x:v>63</x:v>
      </x:c>
      <x:c r="G98" s="15">
        <x:v>43770.3975009259</x:v>
      </x:c>
      <x:c r="H98" t="s">
        <x:v>69</x:v>
      </x:c>
      <x:c r="I98" s="6">
        <x:v>156.536594538176</x:v>
      </x:c>
      <x:c r="J98" t="s">
        <x:v>66</x:v>
      </x:c>
      <x:c r="K98" s="6">
        <x:v>27.6409435742789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3378513</x:v>
      </x:c>
      <x:c r="B99" s="1">
        <x:v>43770.6221125347</x:v>
      </x:c>
      <x:c r="C99" s="6">
        <x:v>4.85654891</x:v>
      </x:c>
      <x:c r="D99" s="13" t="s">
        <x:v>68</x:v>
      </x:c>
      <x:c r="E99">
        <x:v>7</x:v>
      </x:c>
      <x:c r="F99" s="14" t="s">
        <x:v>63</x:v>
      </x:c>
      <x:c r="G99" s="15">
        <x:v>43770.3975009259</x:v>
      </x:c>
      <x:c r="H99" t="s">
        <x:v>69</x:v>
      </x:c>
      <x:c r="I99" s="6">
        <x:v>156.468314667924</x:v>
      </x:c>
      <x:c r="J99" t="s">
        <x:v>66</x:v>
      </x:c>
      <x:c r="K99" s="6">
        <x:v>27.6590612304931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3378523</x:v>
      </x:c>
      <x:c r="B100" s="1">
        <x:v>43770.6221472222</x:v>
      </x:c>
      <x:c r="C100" s="6">
        <x:v>4.906475565</x:v>
      </x:c>
      <x:c r="D100" s="13" t="s">
        <x:v>68</x:v>
      </x:c>
      <x:c r="E100">
        <x:v>7</x:v>
      </x:c>
      <x:c r="F100" s="14" t="s">
        <x:v>63</x:v>
      </x:c>
      <x:c r="G100" s="15">
        <x:v>43770.3975009259</x:v>
      </x:c>
      <x:c r="H100" t="s">
        <x:v>69</x:v>
      </x:c>
      <x:c r="I100" s="6">
        <x:v>156.356275278924</x:v>
      </x:c>
      <x:c r="J100" t="s">
        <x:v>66</x:v>
      </x:c>
      <x:c r="K100" s="6">
        <x:v>27.6594518278071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3378533</x:v>
      </x:c>
      <x:c r="B101" s="1">
        <x:v>43770.6221823264</x:v>
      </x:c>
      <x:c r="C101" s="6">
        <x:v>4.957023</x:v>
      </x:c>
      <x:c r="D101" s="13" t="s">
        <x:v>68</x:v>
      </x:c>
      <x:c r="E101">
        <x:v>7</x:v>
      </x:c>
      <x:c r="F101" s="14" t="s">
        <x:v>63</x:v>
      </x:c>
      <x:c r="G101" s="15">
        <x:v>43770.3975009259</x:v>
      </x:c>
      <x:c r="H101" t="s">
        <x:v>69</x:v>
      </x:c>
      <x:c r="I101" s="6">
        <x:v>156.439767875448</x:v>
      </x:c>
      <x:c r="J101" t="s">
        <x:v>66</x:v>
      </x:c>
      <x:c r="K101" s="6">
        <x:v>27.6573486120387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3378543</x:v>
      </x:c>
      <x:c r="B102" s="1">
        <x:v>43770.6222169329</x:v>
      </x:c>
      <x:c r="C102" s="6">
        <x:v>5.00689925</x:v>
      </x:c>
      <x:c r="D102" s="13" t="s">
        <x:v>68</x:v>
      </x:c>
      <x:c r="E102">
        <x:v>7</x:v>
      </x:c>
      <x:c r="F102" s="14" t="s">
        <x:v>63</x:v>
      </x:c>
      <x:c r="G102" s="15">
        <x:v>43770.3975009259</x:v>
      </x:c>
      <x:c r="H102" t="s">
        <x:v>69</x:v>
      </x:c>
      <x:c r="I102" s="6">
        <x:v>156.419703002294</x:v>
      </x:c>
      <x:c r="J102" t="s">
        <x:v>66</x:v>
      </x:c>
      <x:c r="K102" s="6">
        <x:v>27.6538632859529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3378553</x:v>
      </x:c>
      <x:c r="B103" s="1">
        <x:v>43770.6222516551</x:v>
      </x:c>
      <x:c r="C103" s="6">
        <x:v>5.05689019</x:v>
      </x:c>
      <x:c r="D103" s="13" t="s">
        <x:v>68</x:v>
      </x:c>
      <x:c r="E103">
        <x:v>7</x:v>
      </x:c>
      <x:c r="F103" s="14" t="s">
        <x:v>63</x:v>
      </x:c>
      <x:c r="G103" s="15">
        <x:v>43770.3975009259</x:v>
      </x:c>
      <x:c r="H103" t="s">
        <x:v>69</x:v>
      </x:c>
      <x:c r="I103" s="6">
        <x:v>156.370946590177</x:v>
      </x:c>
      <x:c r="J103" t="s">
        <x:v>66</x:v>
      </x:c>
      <x:c r="K103" s="6">
        <x:v>27.6525412666601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3378563</x:v>
      </x:c>
      <x:c r="B104" s="1">
        <x:v>43770.6222863426</x:v>
      </x:c>
      <x:c r="C104" s="6">
        <x:v>5.10684284833333</x:v>
      </x:c>
      <x:c r="D104" s="13" t="s">
        <x:v>68</x:v>
      </x:c>
      <x:c r="E104">
        <x:v>7</x:v>
      </x:c>
      <x:c r="F104" s="14" t="s">
        <x:v>63</x:v>
      </x:c>
      <x:c r="G104" s="15">
        <x:v>43770.3975009259</x:v>
      </x:c>
      <x:c r="H104" t="s">
        <x:v>69</x:v>
      </x:c>
      <x:c r="I104" s="6">
        <x:v>156.573660088091</x:v>
      </x:c>
      <x:c r="J104" t="s">
        <x:v>66</x:v>
      </x:c>
      <x:c r="K104" s="6">
        <x:v>27.6370376247269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3378573</x:v>
      </x:c>
      <x:c r="B105" s="1">
        <x:v>43770.6223210301</x:v>
      </x:c>
      <x:c r="C105" s="6">
        <x:v>5.15674008333333</x:v>
      </x:c>
      <x:c r="D105" s="13" t="s">
        <x:v>68</x:v>
      </x:c>
      <x:c r="E105">
        <x:v>7</x:v>
      </x:c>
      <x:c r="F105" s="14" t="s">
        <x:v>63</x:v>
      </x:c>
      <x:c r="G105" s="15">
        <x:v>43770.3975009259</x:v>
      </x:c>
      <x:c r="H105" t="s">
        <x:v>69</x:v>
      </x:c>
      <x:c r="I105" s="6">
        <x:v>156.41934510301</x:v>
      </x:c>
      <x:c r="J105" t="s">
        <x:v>66</x:v>
      </x:c>
      <x:c r="K105" s="6">
        <x:v>27.6654610229798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3378583</x:v>
      </x:c>
      <x:c r="B106" s="1">
        <x:v>43770.6223556366</x:v>
      </x:c>
      <x:c r="C106" s="6">
        <x:v>5.20661980166667</x:v>
      </x:c>
      <x:c r="D106" s="13" t="s">
        <x:v>68</x:v>
      </x:c>
      <x:c r="E106">
        <x:v>7</x:v>
      </x:c>
      <x:c r="F106" s="14" t="s">
        <x:v>63</x:v>
      </x:c>
      <x:c r="G106" s="15">
        <x:v>43770.3975009259</x:v>
      </x:c>
      <x:c r="H106" t="s">
        <x:v>69</x:v>
      </x:c>
      <x:c r="I106" s="6">
        <x:v>156.468723819611</x:v>
      </x:c>
      <x:c r="J106" t="s">
        <x:v>66</x:v>
      </x:c>
      <x:c r="K106" s="6">
        <x:v>27.6628169757778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3378593</x:v>
      </x:c>
      <x:c r="B107" s="1">
        <x:v>43770.6223905093</x:v>
      </x:c>
      <x:c r="C107" s="6">
        <x:v>5.25680783666667</x:v>
      </x:c>
      <x:c r="D107" s="13" t="s">
        <x:v>68</x:v>
      </x:c>
      <x:c r="E107">
        <x:v>7</x:v>
      </x:c>
      <x:c r="F107" s="14" t="s">
        <x:v>63</x:v>
      </x:c>
      <x:c r="G107" s="15">
        <x:v>43770.3975009259</x:v>
      </x:c>
      <x:c r="H107" t="s">
        <x:v>69</x:v>
      </x:c>
      <x:c r="I107" s="6">
        <x:v>156.659479001163</x:v>
      </x:c>
      <x:c r="J107" t="s">
        <x:v>66</x:v>
      </x:c>
      <x:c r="K107" s="6">
        <x:v>27.6613747690917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3378603</x:v>
      </x:c>
      <x:c r="B108" s="1">
        <x:v>43770.6224260417</x:v>
      </x:c>
      <x:c r="C108" s="6">
        <x:v>5.30799328166667</x:v>
      </x:c>
      <x:c r="D108" s="13" t="s">
        <x:v>68</x:v>
      </x:c>
      <x:c r="E108">
        <x:v>7</x:v>
      </x:c>
      <x:c r="F108" s="14" t="s">
        <x:v>63</x:v>
      </x:c>
      <x:c r="G108" s="15">
        <x:v>43770.3975009259</x:v>
      </x:c>
      <x:c r="H108" t="s">
        <x:v>69</x:v>
      </x:c>
      <x:c r="I108" s="6">
        <x:v>156.771389027494</x:v>
      </x:c>
      <x:c r="J108" t="s">
        <x:v>66</x:v>
      </x:c>
      <x:c r="K108" s="6">
        <x:v>27.6533825516044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3378613</x:v>
      </x:c>
      <x:c r="B109" s="1">
        <x:v>43770.6224599537</x:v>
      </x:c>
      <x:c r="C109" s="6">
        <x:v>5.35680681833333</x:v>
      </x:c>
      <x:c r="D109" s="13" t="s">
        <x:v>68</x:v>
      </x:c>
      <x:c r="E109">
        <x:v>7</x:v>
      </x:c>
      <x:c r="F109" s="14" t="s">
        <x:v>63</x:v>
      </x:c>
      <x:c r="G109" s="15">
        <x:v>43770.3975009259</x:v>
      </x:c>
      <x:c r="H109" t="s">
        <x:v>69</x:v>
      </x:c>
      <x:c r="I109" s="6">
        <x:v>156.658085673303</x:v>
      </x:c>
      <x:c r="J109" t="s">
        <x:v>66</x:v>
      </x:c>
      <x:c r="K109" s="6">
        <x:v>27.6501375965527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3378623</x:v>
      </x:c>
      <x:c r="B110" s="1">
        <x:v>43770.6224944444</x:v>
      </x:c>
      <x:c r="C110" s="6">
        <x:v>5.40647836833333</x:v>
      </x:c>
      <x:c r="D110" s="13" t="s">
        <x:v>68</x:v>
      </x:c>
      <x:c r="E110">
        <x:v>7</x:v>
      </x:c>
      <x:c r="F110" s="14" t="s">
        <x:v>63</x:v>
      </x:c>
      <x:c r="G110" s="15">
        <x:v>43770.3975009259</x:v>
      </x:c>
      <x:c r="H110" t="s">
        <x:v>69</x:v>
      </x:c>
      <x:c r="I110" s="6">
        <x:v>156.793722614592</x:v>
      </x:c>
      <x:c r="J110" t="s">
        <x:v>66</x:v>
      </x:c>
      <x:c r="K110" s="6">
        <x:v>27.6410337116299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3378633</x:v>
      </x:c>
      <x:c r="B111" s="1">
        <x:v>43770.6225293171</x:v>
      </x:c>
      <x:c r="C111" s="6">
        <x:v>5.45668513666667</x:v>
      </x:c>
      <x:c r="D111" s="13" t="s">
        <x:v>68</x:v>
      </x:c>
      <x:c r="E111">
        <x:v>7</x:v>
      </x:c>
      <x:c r="F111" s="14" t="s">
        <x:v>63</x:v>
      </x:c>
      <x:c r="G111" s="15">
        <x:v>43770.3975009259</x:v>
      </x:c>
      <x:c r="H111" t="s">
        <x:v>69</x:v>
      </x:c>
      <x:c r="I111" s="6">
        <x:v>156.552686857209</x:v>
      </x:c>
      <x:c r="J111" t="s">
        <x:v>66</x:v>
      </x:c>
      <x:c r="K111" s="6">
        <x:v>27.6683153944564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3378643</x:v>
      </x:c>
      <x:c r="B112" s="1">
        <x:v>43770.6225640046</x:v>
      </x:c>
      <x:c r="C112" s="6">
        <x:v>5.50665524666667</x:v>
      </x:c>
      <x:c r="D112" s="13" t="s">
        <x:v>68</x:v>
      </x:c>
      <x:c r="E112">
        <x:v>7</x:v>
      </x:c>
      <x:c r="F112" s="14" t="s">
        <x:v>63</x:v>
      </x:c>
      <x:c r="G112" s="15">
        <x:v>43770.3975009259</x:v>
      </x:c>
      <x:c r="H112" t="s">
        <x:v>69</x:v>
      </x:c>
      <x:c r="I112" s="6">
        <x:v>156.617236446052</x:v>
      </x:c>
      <x:c r="J112" t="s">
        <x:v>66</x:v>
      </x:c>
      <x:c r="K112" s="6">
        <x:v>27.658670633225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3378653</x:v>
      </x:c>
      <x:c r="B113" s="1">
        <x:v>43770.6225984954</x:v>
      </x:c>
      <x:c r="C113" s="6">
        <x:v>5.55633100333333</x:v>
      </x:c>
      <x:c r="D113" s="13" t="s">
        <x:v>68</x:v>
      </x:c>
      <x:c r="E113">
        <x:v>7</x:v>
      </x:c>
      <x:c r="F113" s="14" t="s">
        <x:v>63</x:v>
      </x:c>
      <x:c r="G113" s="15">
        <x:v>43770.3975009259</x:v>
      </x:c>
      <x:c r="H113" t="s">
        <x:v>69</x:v>
      </x:c>
      <x:c r="I113" s="6">
        <x:v>156.691664594899</x:v>
      </x:c>
      <x:c r="J113" t="s">
        <x:v>66</x:v>
      </x:c>
      <x:c r="K113" s="6">
        <x:v>27.6661821271236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3378663</x:v>
      </x:c>
      <x:c r="B114" s="1">
        <x:v>43770.6226331829</x:v>
      </x:c>
      <x:c r="C114" s="6">
        <x:v>5.60628241</x:v>
      </x:c>
      <x:c r="D114" s="13" t="s">
        <x:v>68</x:v>
      </x:c>
      <x:c r="E114">
        <x:v>7</x:v>
      </x:c>
      <x:c r="F114" s="14" t="s">
        <x:v>63</x:v>
      </x:c>
      <x:c r="G114" s="15">
        <x:v>43770.3975009259</x:v>
      </x:c>
      <x:c r="H114" t="s">
        <x:v>69</x:v>
      </x:c>
      <x:c r="I114" s="6">
        <x:v>156.657767949519</x:v>
      </x:c>
      <x:c r="J114" t="s">
        <x:v>66</x:v>
      </x:c>
      <x:c r="K114" s="6">
        <x:v>27.6578894388249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3378673</x:v>
      </x:c>
      <x:c r="B115" s="1">
        <x:v>43770.6226682523</x:v>
      </x:c>
      <x:c r="C115" s="6">
        <x:v>5.656748455</x:v>
      </x:c>
      <x:c r="D115" s="13" t="s">
        <x:v>68</x:v>
      </x:c>
      <x:c r="E115">
        <x:v>7</x:v>
      </x:c>
      <x:c r="F115" s="14" t="s">
        <x:v>63</x:v>
      </x:c>
      <x:c r="G115" s="15">
        <x:v>43770.3975009259</x:v>
      </x:c>
      <x:c r="H115" t="s">
        <x:v>69</x:v>
      </x:c>
      <x:c r="I115" s="6">
        <x:v>156.79777170425</x:v>
      </x:c>
      <x:c r="J115" t="s">
        <x:v>66</x:v>
      </x:c>
      <x:c r="K115" s="6">
        <x:v>27.6325007197997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3378683</x:v>
      </x:c>
      <x:c r="B116" s="1">
        <x:v>43770.622702662</x:v>
      </x:c>
      <x:c r="C116" s="6">
        <x:v>5.70630190833333</x:v>
      </x:c>
      <x:c r="D116" s="13" t="s">
        <x:v>68</x:v>
      </x:c>
      <x:c r="E116">
        <x:v>7</x:v>
      </x:c>
      <x:c r="F116" s="14" t="s">
        <x:v>63</x:v>
      </x:c>
      <x:c r="G116" s="15">
        <x:v>43770.3975009259</x:v>
      </x:c>
      <x:c r="H116" t="s">
        <x:v>69</x:v>
      </x:c>
      <x:c r="I116" s="6">
        <x:v>156.987827232632</x:v>
      </x:c>
      <x:c r="J116" t="s">
        <x:v>66</x:v>
      </x:c>
      <x:c r="K116" s="6">
        <x:v>27.6389905989349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3378693</x:v>
      </x:c>
      <x:c r="B117" s="1">
        <x:v>43770.6227377315</x:v>
      </x:c>
      <x:c r="C117" s="6">
        <x:v>5.75681216166667</x:v>
      </x:c>
      <x:c r="D117" s="13" t="s">
        <x:v>68</x:v>
      </x:c>
      <x:c r="E117">
        <x:v>7</x:v>
      </x:c>
      <x:c r="F117" s="14" t="s">
        <x:v>63</x:v>
      </x:c>
      <x:c r="G117" s="15">
        <x:v>43770.3975009259</x:v>
      </x:c>
      <x:c r="H117" t="s">
        <x:v>69</x:v>
      </x:c>
      <x:c r="I117" s="6">
        <x:v>156.937541530737</x:v>
      </x:c>
      <x:c r="J117" t="s">
        <x:v>66</x:v>
      </x:c>
      <x:c r="K117" s="6">
        <x:v>27.641784856316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3378703</x:v>
      </x:c>
      <x:c r="B118" s="1">
        <x:v>43770.6227721875</x:v>
      </x:c>
      <x:c r="C118" s="6">
        <x:v>5.80644111166667</x:v>
      </x:c>
      <x:c r="D118" s="13" t="s">
        <x:v>68</x:v>
      </x:c>
      <x:c r="E118">
        <x:v>7</x:v>
      </x:c>
      <x:c r="F118" s="14" t="s">
        <x:v>63</x:v>
      </x:c>
      <x:c r="G118" s="15">
        <x:v>43770.3975009259</x:v>
      </x:c>
      <x:c r="H118" t="s">
        <x:v>69</x:v>
      </x:c>
      <x:c r="I118" s="6">
        <x:v>156.90235996641</x:v>
      </x:c>
      <x:c r="J118" t="s">
        <x:v>66</x:v>
      </x:c>
      <x:c r="K118" s="6">
        <x:v>27.6644995510287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3378713</x:v>
      </x:c>
      <x:c r="B119" s="1">
        <x:v>43770.6228070602</x:v>
      </x:c>
      <x:c r="C119" s="6">
        <x:v>5.85667883</x:v>
      </x:c>
      <x:c r="D119" s="13" t="s">
        <x:v>68</x:v>
      </x:c>
      <x:c r="E119">
        <x:v>7</x:v>
      </x:c>
      <x:c r="F119" s="14" t="s">
        <x:v>63</x:v>
      </x:c>
      <x:c r="G119" s="15">
        <x:v>43770.3975009259</x:v>
      </x:c>
      <x:c r="H119" t="s">
        <x:v>69</x:v>
      </x:c>
      <x:c r="I119" s="6">
        <x:v>156.90916399365</x:v>
      </x:c>
      <x:c r="J119" t="s">
        <x:v>66</x:v>
      </x:c>
      <x:c r="K119" s="6">
        <x:v>27.6438580165213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3378723</x:v>
      </x:c>
      <x:c r="B120" s="1">
        <x:v>43770.6228423611</x:v>
      </x:c>
      <x:c r="C120" s="6">
        <x:v>5.90747086166667</x:v>
      </x:c>
      <x:c r="D120" s="13" t="s">
        <x:v>68</x:v>
      </x:c>
      <x:c r="E120">
        <x:v>7</x:v>
      </x:c>
      <x:c r="F120" s="14" t="s">
        <x:v>63</x:v>
      </x:c>
      <x:c r="G120" s="15">
        <x:v>43770.3975009259</x:v>
      </x:c>
      <x:c r="H120" t="s">
        <x:v>69</x:v>
      </x:c>
      <x:c r="I120" s="6">
        <x:v>157.286736104752</x:v>
      </x:c>
      <x:c r="J120" t="s">
        <x:v>66</x:v>
      </x:c>
      <x:c r="K120" s="6">
        <x:v>27.6190402697489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3378733</x:v>
      </x:c>
      <x:c r="B121" s="1">
        <x:v>43770.6228762731</x:v>
      </x:c>
      <x:c r="C121" s="6">
        <x:v>5.95631796333333</x:v>
      </x:c>
      <x:c r="D121" s="13" t="s">
        <x:v>68</x:v>
      </x:c>
      <x:c r="E121">
        <x:v>7</x:v>
      </x:c>
      <x:c r="F121" s="14" t="s">
        <x:v>63</x:v>
      </x:c>
      <x:c r="G121" s="15">
        <x:v>43770.3975009259</x:v>
      </x:c>
      <x:c r="H121" t="s">
        <x:v>69</x:v>
      </x:c>
      <x:c r="I121" s="6">
        <x:v>157.217150518234</x:v>
      </x:c>
      <x:c r="J121" t="s">
        <x:v>66</x:v>
      </x:c>
      <x:c r="K121" s="6">
        <x:v>27.6258305793217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3378743</x:v>
      </x:c>
      <x:c r="B122" s="1">
        <x:v>43770.6229113079</x:v>
      </x:c>
      <x:c r="C122" s="6">
        <x:v>6.00677588333333</x:v>
      </x:c>
      <x:c r="D122" s="13" t="s">
        <x:v>68</x:v>
      </x:c>
      <x:c r="E122">
        <x:v>7</x:v>
      </x:c>
      <x:c r="F122" s="14" t="s">
        <x:v>63</x:v>
      </x:c>
      <x:c r="G122" s="15">
        <x:v>43770.3975009259</x:v>
      </x:c>
      <x:c r="H122" t="s">
        <x:v>69</x:v>
      </x:c>
      <x:c r="I122" s="6">
        <x:v>157.360395742509</x:v>
      </x:c>
      <x:c r="J122" t="s">
        <x:v>66</x:v>
      </x:c>
      <x:c r="K122" s="6">
        <x:v>27.6114086992811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3378753</x:v>
      </x:c>
      <x:c r="B123" s="1">
        <x:v>43770.6229457176</x:v>
      </x:c>
      <x:c r="C123" s="6">
        <x:v>6.05633527333333</x:v>
      </x:c>
      <x:c r="D123" s="13" t="s">
        <x:v>68</x:v>
      </x:c>
      <x:c r="E123">
        <x:v>7</x:v>
      </x:c>
      <x:c r="F123" s="14" t="s">
        <x:v>63</x:v>
      </x:c>
      <x:c r="G123" s="15">
        <x:v>43770.3975009259</x:v>
      </x:c>
      <x:c r="H123" t="s">
        <x:v>69</x:v>
      </x:c>
      <x:c r="I123" s="6">
        <x:v>157.35145320049</x:v>
      </x:c>
      <x:c r="J123" t="s">
        <x:v>66</x:v>
      </x:c>
      <x:c r="K123" s="6">
        <x:v>27.61711735272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3378763</x:v>
      </x:c>
      <x:c r="B124" s="1">
        <x:v>43770.622980787</x:v>
      </x:c>
      <x:c r="C124" s="6">
        <x:v>6.10680782666667</x:v>
      </x:c>
      <x:c r="D124" s="13" t="s">
        <x:v>68</x:v>
      </x:c>
      <x:c r="E124">
        <x:v>7</x:v>
      </x:c>
      <x:c r="F124" s="14" t="s">
        <x:v>63</x:v>
      </x:c>
      <x:c r="G124" s="15">
        <x:v>43770.3975009259</x:v>
      </x:c>
      <x:c r="H124" t="s">
        <x:v>69</x:v>
      </x:c>
      <x:c r="I124" s="6">
        <x:v>157.256875552971</x:v>
      </x:c>
      <x:c r="J124" t="s">
        <x:v>66</x:v>
      </x:c>
      <x:c r="K124" s="6">
        <x:v>27.6367972587495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3378773</x:v>
      </x:c>
      <x:c r="B125" s="1">
        <x:v>43770.6230152431</x:v>
      </x:c>
      <x:c r="C125" s="6">
        <x:v>6.15641272666667</x:v>
      </x:c>
      <x:c r="D125" s="13" t="s">
        <x:v>68</x:v>
      </x:c>
      <x:c r="E125">
        <x:v>7</x:v>
      </x:c>
      <x:c r="F125" s="14" t="s">
        <x:v>63</x:v>
      </x:c>
      <x:c r="G125" s="15">
        <x:v>43770.3975009259</x:v>
      </x:c>
      <x:c r="H125" t="s">
        <x:v>69</x:v>
      </x:c>
      <x:c r="I125" s="6">
        <x:v>157.453421969998</x:v>
      </x:c>
      <x:c r="J125" t="s">
        <x:v>66</x:v>
      </x:c>
      <x:c r="K125" s="6">
        <x:v>27.6305477493679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3378783</x:v>
      </x:c>
      <x:c r="B126" s="1">
        <x:v>43770.6230503472</x:v>
      </x:c>
      <x:c r="C126" s="6">
        <x:v>6.20700248833333</x:v>
      </x:c>
      <x:c r="D126" s="13" t="s">
        <x:v>68</x:v>
      </x:c>
      <x:c r="E126">
        <x:v>7</x:v>
      </x:c>
      <x:c r="F126" s="14" t="s">
        <x:v>63</x:v>
      </x:c>
      <x:c r="G126" s="15">
        <x:v>43770.3975009259</x:v>
      </x:c>
      <x:c r="H126" t="s">
        <x:v>69</x:v>
      </x:c>
      <x:c r="I126" s="6">
        <x:v>157.543084679814</x:v>
      </x:c>
      <x:c r="J126" t="s">
        <x:v>66</x:v>
      </x:c>
      <x:c r="K126" s="6">
        <x:v>27.6196111359541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3378793</x:v>
      </x:c>
      <x:c r="B127" s="1">
        <x:v>43770.6230846065</x:v>
      </x:c>
      <x:c r="C127" s="6">
        <x:v>6.25633339666667</x:v>
      </x:c>
      <x:c r="D127" s="13" t="s">
        <x:v>68</x:v>
      </x:c>
      <x:c r="E127">
        <x:v>7</x:v>
      </x:c>
      <x:c r="F127" s="14" t="s">
        <x:v>63</x:v>
      </x:c>
      <x:c r="G127" s="15">
        <x:v>43770.3975009259</x:v>
      </x:c>
      <x:c r="H127" t="s">
        <x:v>69</x:v>
      </x:c>
      <x:c r="I127" s="6">
        <x:v>157.544761029178</x:v>
      </x:c>
      <x:c r="J127" t="s">
        <x:v>66</x:v>
      </x:c>
      <x:c r="K127" s="6">
        <x:v>27.6385098667165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3378803</x:v>
      </x:c>
      <x:c r="B128" s="1">
        <x:v>43770.6231193287</x:v>
      </x:c>
      <x:c r="C128" s="6">
        <x:v>6.30633329166667</x:v>
      </x:c>
      <x:c r="D128" s="13" t="s">
        <x:v>68</x:v>
      </x:c>
      <x:c r="E128">
        <x:v>7</x:v>
      </x:c>
      <x:c r="F128" s="14" t="s">
        <x:v>63</x:v>
      </x:c>
      <x:c r="G128" s="15">
        <x:v>43770.3975009259</x:v>
      </x:c>
      <x:c r="H128" t="s">
        <x:v>69</x:v>
      </x:c>
      <x:c r="I128" s="6">
        <x:v>157.666902900971</x:v>
      </x:c>
      <x:c r="J128" t="s">
        <x:v>66</x:v>
      </x:c>
      <x:c r="K128" s="6">
        <x:v>27.6208430054639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3378813</x:v>
      </x:c>
      <x:c r="B129" s="1">
        <x:v>43770.6231544329</x:v>
      </x:c>
      <x:c r="C129" s="6">
        <x:v>6.35690119</x:v>
      </x:c>
      <x:c r="D129" s="13" t="s">
        <x:v>68</x:v>
      </x:c>
      <x:c r="E129">
        <x:v>7</x:v>
      </x:c>
      <x:c r="F129" s="14" t="s">
        <x:v>63</x:v>
      </x:c>
      <x:c r="G129" s="15">
        <x:v>43770.3975009259</x:v>
      </x:c>
      <x:c r="H129" t="s">
        <x:v>69</x:v>
      </x:c>
      <x:c r="I129" s="6">
        <x:v>157.55096327113</x:v>
      </x:c>
      <x:c r="J129" t="s">
        <x:v>66</x:v>
      </x:c>
      <x:c r="K129" s="6">
        <x:v>27.6333720454359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3378823</x:v>
      </x:c>
      <x:c r="B130" s="1">
        <x:v>43770.6231890856</x:v>
      </x:c>
      <x:c r="C130" s="6">
        <x:v>6.40678057833333</x:v>
      </x:c>
      <x:c r="D130" s="13" t="s">
        <x:v>68</x:v>
      </x:c>
      <x:c r="E130">
        <x:v>7</x:v>
      </x:c>
      <x:c r="F130" s="14" t="s">
        <x:v>63</x:v>
      </x:c>
      <x:c r="G130" s="15">
        <x:v>43770.3975009259</x:v>
      </x:c>
      <x:c r="H130" t="s">
        <x:v>69</x:v>
      </x:c>
      <x:c r="I130" s="6">
        <x:v>157.528030758746</x:v>
      </x:c>
      <x:c r="J130" t="s">
        <x:v>66</x:v>
      </x:c>
      <x:c r="K130" s="6">
        <x:v>27.6535327810807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3378833</x:v>
      </x:c>
      <x:c r="B131" s="1">
        <x:v>43770.6232236921</x:v>
      </x:c>
      <x:c r="C131" s="6">
        <x:v>6.45662970833333</x:v>
      </x:c>
      <x:c r="D131" s="13" t="s">
        <x:v>68</x:v>
      </x:c>
      <x:c r="E131">
        <x:v>7</x:v>
      </x:c>
      <x:c r="F131" s="14" t="s">
        <x:v>63</x:v>
      </x:c>
      <x:c r="G131" s="15">
        <x:v>43770.3975009259</x:v>
      </x:c>
      <x:c r="H131" t="s">
        <x:v>69</x:v>
      </x:c>
      <x:c r="I131" s="6">
        <x:v>157.432936565779</x:v>
      </x:c>
      <x:c r="J131" t="s">
        <x:v>66</x:v>
      </x:c>
      <x:c r="K131" s="6">
        <x:v>27.6463518196256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3378843</x:v>
      </x:c>
      <x:c r="B132" s="1">
        <x:v>43770.6232582176</x:v>
      </x:c>
      <x:c r="C132" s="6">
        <x:v>6.50632000333333</x:v>
      </x:c>
      <x:c r="D132" s="13" t="s">
        <x:v>68</x:v>
      </x:c>
      <x:c r="E132">
        <x:v>7</x:v>
      </x:c>
      <x:c r="F132" s="14" t="s">
        <x:v>63</x:v>
      </x:c>
      <x:c r="G132" s="15">
        <x:v>43770.3975009259</x:v>
      </x:c>
      <x:c r="H132" t="s">
        <x:v>69</x:v>
      </x:c>
      <x:c r="I132" s="6">
        <x:v>157.500651887144</x:v>
      </x:c>
      <x:c r="J132" t="s">
        <x:v>66</x:v>
      </x:c>
      <x:c r="K132" s="6">
        <x:v>27.6476738364804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3378853</x:v>
      </x:c>
      <x:c r="B133" s="1">
        <x:v>43770.6232933218</x:v>
      </x:c>
      <x:c r="C133" s="6">
        <x:v>6.55689272333333</x:v>
      </x:c>
      <x:c r="D133" s="13" t="s">
        <x:v>68</x:v>
      </x:c>
      <x:c r="E133">
        <x:v>7</x:v>
      </x:c>
      <x:c r="F133" s="14" t="s">
        <x:v>63</x:v>
      </x:c>
      <x:c r="G133" s="15">
        <x:v>43770.3975009259</x:v>
      </x:c>
      <x:c r="H133" t="s">
        <x:v>69</x:v>
      </x:c>
      <x:c r="I133" s="6">
        <x:v>157.697451974049</x:v>
      </x:c>
      <x:c r="J133" t="s">
        <x:v>66</x:v>
      </x:c>
      <x:c r="K133" s="6">
        <x:v>27.6414543526334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3378863</x:v>
      </x:c>
      <x:c r="B134" s="1">
        <x:v>43770.6233278588</x:v>
      </x:c>
      <x:c r="C134" s="6">
        <x:v>6.60661987333333</x:v>
      </x:c>
      <x:c r="D134" s="13" t="s">
        <x:v>68</x:v>
      </x:c>
      <x:c r="E134">
        <x:v>7</x:v>
      </x:c>
      <x:c r="F134" s="14" t="s">
        <x:v>63</x:v>
      </x:c>
      <x:c r="G134" s="15">
        <x:v>43770.3975009259</x:v>
      </x:c>
      <x:c r="H134" t="s">
        <x:v>69</x:v>
      </x:c>
      <x:c r="I134" s="6">
        <x:v>157.73960881135</x:v>
      </x:c>
      <x:c r="J134" t="s">
        <x:v>66</x:v>
      </x:c>
      <x:c r="K134" s="6">
        <x:v>27.6365568927886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3378873</x:v>
      </x:c>
      <x:c r="B135" s="1">
        <x:v>43770.6233626505</x:v>
      </x:c>
      <x:c r="C135" s="6">
        <x:v>6.65672364666667</x:v>
      </x:c>
      <x:c r="D135" s="13" t="s">
        <x:v>68</x:v>
      </x:c>
      <x:c r="E135">
        <x:v>7</x:v>
      </x:c>
      <x:c r="F135" s="14" t="s">
        <x:v>63</x:v>
      </x:c>
      <x:c r="G135" s="15">
        <x:v>43770.3975009259</x:v>
      </x:c>
      <x:c r="H135" t="s">
        <x:v>69</x:v>
      </x:c>
      <x:c r="I135" s="6">
        <x:v>157.814471566883</x:v>
      </x:c>
      <x:c r="J135" t="s">
        <x:v>66</x:v>
      </x:c>
      <x:c r="K135" s="6">
        <x:v>27.6402825671125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3378883</x:v>
      </x:c>
      <x:c r="B136" s="1">
        <x:v>43770.6233972222</x:v>
      </x:c>
      <x:c r="C136" s="6">
        <x:v>6.70650647833333</x:v>
      </x:c>
      <x:c r="D136" s="13" t="s">
        <x:v>68</x:v>
      </x:c>
      <x:c r="E136">
        <x:v>7</x:v>
      </x:c>
      <x:c r="F136" s="14" t="s">
        <x:v>63</x:v>
      </x:c>
      <x:c r="G136" s="15">
        <x:v>43770.3975009259</x:v>
      </x:c>
      <x:c r="H136" t="s">
        <x:v>69</x:v>
      </x:c>
      <x:c r="I136" s="6">
        <x:v>157.948615445555</x:v>
      </x:c>
      <x:c r="J136" t="s">
        <x:v>66</x:v>
      </x:c>
      <x:c r="K136" s="6">
        <x:v>27.6240278409273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3378893</x:v>
      </x:c>
      <x:c r="B137" s="1">
        <x:v>43770.6234321412</x:v>
      </x:c>
      <x:c r="C137" s="6">
        <x:v>6.75675622</x:v>
      </x:c>
      <x:c r="D137" s="13" t="s">
        <x:v>68</x:v>
      </x:c>
      <x:c r="E137">
        <x:v>7</x:v>
      </x:c>
      <x:c r="F137" s="14" t="s">
        <x:v>63</x:v>
      </x:c>
      <x:c r="G137" s="15">
        <x:v>43770.3975009259</x:v>
      </x:c>
      <x:c r="H137" t="s">
        <x:v>69</x:v>
      </x:c>
      <x:c r="I137" s="6">
        <x:v>157.898719765631</x:v>
      </x:c>
      <x:c r="J137" t="s">
        <x:v>66</x:v>
      </x:c>
      <x:c r="K137" s="6">
        <x:v>27.6305177036784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3378903</x:v>
      </x:c>
      <x:c r="B138" s="1">
        <x:v>43770.6234665162</x:v>
      </x:c>
      <x:c r="C138" s="6">
        <x:v>6.8062397</x:v>
      </x:c>
      <x:c r="D138" s="13" t="s">
        <x:v>68</x:v>
      </x:c>
      <x:c r="E138">
        <x:v>7</x:v>
      </x:c>
      <x:c r="F138" s="14" t="s">
        <x:v>63</x:v>
      </x:c>
      <x:c r="G138" s="15">
        <x:v>43770.3975009259</x:v>
      </x:c>
      <x:c r="H138" t="s">
        <x:v>69</x:v>
      </x:c>
      <x:c r="I138" s="6">
        <x:v>158.010338830069</x:v>
      </x:c>
      <x:c r="J138" t="s">
        <x:v>66</x:v>
      </x:c>
      <x:c r="K138" s="6">
        <x:v>27.6227959702487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3378913</x:v>
      </x:c>
      <x:c r="B139" s="1">
        <x:v>43770.6235013542</x:v>
      </x:c>
      <x:c r="C139" s="6">
        <x:v>6.85643726</x:v>
      </x:c>
      <x:c r="D139" s="13" t="s">
        <x:v>68</x:v>
      </x:c>
      <x:c r="E139">
        <x:v>7</x:v>
      </x:c>
      <x:c r="F139" s="14" t="s">
        <x:v>63</x:v>
      </x:c>
      <x:c r="G139" s="15">
        <x:v>43770.3975009259</x:v>
      </x:c>
      <x:c r="H139" t="s">
        <x:v>69</x:v>
      </x:c>
      <x:c r="I139" s="6">
        <x:v>158.027811511204</x:v>
      </x:c>
      <x:c r="J139" t="s">
        <x:v>66</x:v>
      </x:c>
      <x:c r="K139" s="6">
        <x:v>27.6268821771655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3378923</x:v>
      </x:c>
      <x:c r="B140" s="1">
        <x:v>43770.6235362268</x:v>
      </x:c>
      <x:c r="C140" s="6">
        <x:v>6.90668060333333</x:v>
      </x:c>
      <x:c r="D140" s="13" t="s">
        <x:v>68</x:v>
      </x:c>
      <x:c r="E140">
        <x:v>7</x:v>
      </x:c>
      <x:c r="F140" s="14" t="s">
        <x:v>63</x:v>
      </x:c>
      <x:c r="G140" s="15">
        <x:v>43770.3975009259</x:v>
      </x:c>
      <x:c r="H140" t="s">
        <x:v>69</x:v>
      </x:c>
      <x:c r="I140" s="6">
        <x:v>157.944701178106</x:v>
      </x:c>
      <x:c r="J140" t="s">
        <x:v>66</x:v>
      </x:c>
      <x:c r="K140" s="6">
        <x:v>27.6248390730852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3378933</x:v>
      </x:c>
      <x:c r="B141" s="1">
        <x:v>43770.6235707986</x:v>
      </x:c>
      <x:c r="C141" s="6">
        <x:v>6.956415855</x:v>
      </x:c>
      <x:c r="D141" s="13" t="s">
        <x:v>68</x:v>
      </x:c>
      <x:c r="E141">
        <x:v>7</x:v>
      </x:c>
      <x:c r="F141" s="14" t="s">
        <x:v>63</x:v>
      </x:c>
      <x:c r="G141" s="15">
        <x:v>43770.3975009259</x:v>
      </x:c>
      <x:c r="H141" t="s">
        <x:v>69</x:v>
      </x:c>
      <x:c r="I141" s="6">
        <x:v>158.016821423553</x:v>
      </x:c>
      <x:c r="J141" t="s">
        <x:v>66</x:v>
      </x:c>
      <x:c r="K141" s="6">
        <x:v>27.6330114968696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3378943</x:v>
      </x:c>
      <x:c r="B142" s="1">
        <x:v>43770.6236058681</x:v>
      </x:c>
      <x:c r="C142" s="6">
        <x:v>7.00693799666667</x:v>
      </x:c>
      <x:c r="D142" s="13" t="s">
        <x:v>68</x:v>
      </x:c>
      <x:c r="E142">
        <x:v>7</x:v>
      </x:c>
      <x:c r="F142" s="14" t="s">
        <x:v>63</x:v>
      </x:c>
      <x:c r="G142" s="15">
        <x:v>43770.3975009259</x:v>
      </x:c>
      <x:c r="H142" t="s">
        <x:v>69</x:v>
      </x:c>
      <x:c r="I142" s="6">
        <x:v>158.11743708256</x:v>
      </x:c>
      <x:c r="J142" t="s">
        <x:v>66</x:v>
      </x:c>
      <x:c r="K142" s="6">
        <x:v>27.6198815462958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3378953</x:v>
      </x:c>
      <x:c r="B143" s="1">
        <x:v>43770.6236405903</x:v>
      </x:c>
      <x:c r="C143" s="6">
        <x:v>7.05693770333333</x:v>
      </x:c>
      <x:c r="D143" s="13" t="s">
        <x:v>68</x:v>
      </x:c>
      <x:c r="E143">
        <x:v>7</x:v>
      </x:c>
      <x:c r="F143" s="14" t="s">
        <x:v>63</x:v>
      </x:c>
      <x:c r="G143" s="15">
        <x:v>43770.3975009259</x:v>
      </x:c>
      <x:c r="H143" t="s">
        <x:v>69</x:v>
      </x:c>
      <x:c r="I143" s="6">
        <x:v>158.036003161625</x:v>
      </x:c>
      <x:c r="J143" t="s">
        <x:v>66</x:v>
      </x:c>
      <x:c r="K143" s="6">
        <x:v>27.6328913140223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3378963</x:v>
      </x:c>
      <x:c r="B144" s="1">
        <x:v>43770.6236752315</x:v>
      </x:c>
      <x:c r="C144" s="6">
        <x:v>7.10681373833333</x:v>
      </x:c>
      <x:c r="D144" s="13" t="s">
        <x:v>68</x:v>
      </x:c>
      <x:c r="E144">
        <x:v>7</x:v>
      </x:c>
      <x:c r="F144" s="14" t="s">
        <x:v>63</x:v>
      </x:c>
      <x:c r="G144" s="15">
        <x:v>43770.3975009259</x:v>
      </x:c>
      <x:c r="H144" t="s">
        <x:v>69</x:v>
      </x:c>
      <x:c r="I144" s="6">
        <x:v>158.130251667533</x:v>
      </x:c>
      <x:c r="J144" t="s">
        <x:v>66</x:v>
      </x:c>
      <x:c r="K144" s="6">
        <x:v>27.6364968013013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3378973</x:v>
      </x:c>
      <x:c r="B145" s="1">
        <x:v>43770.6237096065</x:v>
      </x:c>
      <x:c r="C145" s="6">
        <x:v>7.15634028166667</x:v>
      </x:c>
      <x:c r="D145" s="13" t="s">
        <x:v>68</x:v>
      </x:c>
      <x:c r="E145">
        <x:v>7</x:v>
      </x:c>
      <x:c r="F145" s="14" t="s">
        <x:v>63</x:v>
      </x:c>
      <x:c r="G145" s="15">
        <x:v>43770.3975009259</x:v>
      </x:c>
      <x:c r="H145" t="s">
        <x:v>69</x:v>
      </x:c>
      <x:c r="I145" s="6">
        <x:v>158.221034049745</x:v>
      </x:c>
      <x:c r="J145" t="s">
        <x:v>66</x:v>
      </x:c>
      <x:c r="K145" s="6">
        <x:v>27.6215641000217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3378983</x:v>
      </x:c>
      <x:c r="B146" s="1">
        <x:v>43770.6237445602</x:v>
      </x:c>
      <x:c r="C146" s="6">
        <x:v>7.20666508833333</x:v>
      </x:c>
      <x:c r="D146" s="13" t="s">
        <x:v>68</x:v>
      </x:c>
      <x:c r="E146">
        <x:v>7</x:v>
      </x:c>
      <x:c r="F146" s="14" t="s">
        <x:v>63</x:v>
      </x:c>
      <x:c r="G146" s="15">
        <x:v>43770.3975009259</x:v>
      </x:c>
      <x:c r="H146" t="s">
        <x:v>69</x:v>
      </x:c>
      <x:c r="I146" s="6">
        <x:v>158.07720328534</x:v>
      </x:c>
      <x:c r="J146" t="s">
        <x:v>66</x:v>
      </x:c>
      <x:c r="K146" s="6">
        <x:v>27.6397717889363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3378993</x:v>
      </x:c>
      <x:c r="B147" s="1">
        <x:v>43770.6237793981</x:v>
      </x:c>
      <x:c r="C147" s="6">
        <x:v>7.25680269666667</x:v>
      </x:c>
      <x:c r="D147" s="13" t="s">
        <x:v>68</x:v>
      </x:c>
      <x:c r="E147">
        <x:v>7</x:v>
      </x:c>
      <x:c r="F147" s="14" t="s">
        <x:v>63</x:v>
      </x:c>
      <x:c r="G147" s="15">
        <x:v>43770.3975009259</x:v>
      </x:c>
      <x:c r="H147" t="s">
        <x:v>69</x:v>
      </x:c>
      <x:c r="I147" s="6">
        <x:v>158.115915607826</x:v>
      </x:c>
      <x:c r="J147" t="s">
        <x:v>66</x:v>
      </x:c>
      <x:c r="K147" s="6">
        <x:v>27.6279037296722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3379003</x:v>
      </x:c>
      <x:c r="B148" s="1">
        <x:v>43770.6238136921</x:v>
      </x:c>
      <x:c r="C148" s="6">
        <x:v>7.306211875</x:v>
      </x:c>
      <x:c r="D148" s="13" t="s">
        <x:v>68</x:v>
      </x:c>
      <x:c r="E148">
        <x:v>7</x:v>
      </x:c>
      <x:c r="F148" s="14" t="s">
        <x:v>63</x:v>
      </x:c>
      <x:c r="G148" s="15">
        <x:v>43770.3975009259</x:v>
      </x:c>
      <x:c r="H148" t="s">
        <x:v>69</x:v>
      </x:c>
      <x:c r="I148" s="6">
        <x:v>158.075536330015</x:v>
      </x:c>
      <x:c r="J148" t="s">
        <x:v>66</x:v>
      </x:c>
      <x:c r="K148" s="6">
        <x:v>27.6324105826779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3379013</x:v>
      </x:c>
      <x:c r="B149" s="1">
        <x:v>43770.6238485764</x:v>
      </x:c>
      <x:c r="C149" s="6">
        <x:v>7.35642332666667</x:v>
      </x:c>
      <x:c r="D149" s="13" t="s">
        <x:v>68</x:v>
      </x:c>
      <x:c r="E149">
        <x:v>7</x:v>
      </x:c>
      <x:c r="F149" s="14" t="s">
        <x:v>63</x:v>
      </x:c>
      <x:c r="G149" s="15">
        <x:v>43770.3975009259</x:v>
      </x:c>
      <x:c r="H149" t="s">
        <x:v>69</x:v>
      </x:c>
      <x:c r="I149" s="6">
        <x:v>158.190407388465</x:v>
      </x:c>
      <x:c r="J149" t="s">
        <x:v>66</x:v>
      </x:c>
      <x:c r="K149" s="6">
        <x:v>27.6433171919971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3379023</x:v>
      </x:c>
      <x:c r="B150" s="1">
        <x:v>43770.6238833333</x:v>
      </x:c>
      <x:c r="C150" s="6">
        <x:v>7.40649757666667</x:v>
      </x:c>
      <x:c r="D150" s="13" t="s">
        <x:v>68</x:v>
      </x:c>
      <x:c r="E150">
        <x:v>7</x:v>
      </x:c>
      <x:c r="F150" s="14" t="s">
        <x:v>63</x:v>
      </x:c>
      <x:c r="G150" s="15">
        <x:v>43770.3975009259</x:v>
      </x:c>
      <x:c r="H150" t="s">
        <x:v>69</x:v>
      </x:c>
      <x:c r="I150" s="6">
        <x:v>158.230388680518</x:v>
      </x:c>
      <x:c r="J150" t="s">
        <x:v>66</x:v>
      </x:c>
      <x:c r="K150" s="6">
        <x:v>27.638900461639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3379033</x:v>
      </x:c>
      <x:c r="B151" s="1">
        <x:v>43770.6239180556</x:v>
      </x:c>
      <x:c r="C151" s="6">
        <x:v>7.45650534666667</x:v>
      </x:c>
      <x:c r="D151" s="13" t="s">
        <x:v>68</x:v>
      </x:c>
      <x:c r="E151">
        <x:v>7</x:v>
      </x:c>
      <x:c r="F151" s="14" t="s">
        <x:v>63</x:v>
      </x:c>
      <x:c r="G151" s="15">
        <x:v>43770.3975009259</x:v>
      </x:c>
      <x:c r="H151" t="s">
        <x:v>69</x:v>
      </x:c>
      <x:c r="I151" s="6">
        <x:v>158.205681907694</x:v>
      </x:c>
      <x:c r="J151" t="s">
        <x:v>66</x:v>
      </x:c>
      <x:c r="K151" s="6">
        <x:v>27.6285947800734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3379043</x:v>
      </x:c>
      <x:c r="B152" s="1">
        <x:v>43770.623953044</x:v>
      </x:c>
      <x:c r="C152" s="6">
        <x:v>7.50690028333333</x:v>
      </x:c>
      <x:c r="D152" s="13" t="s">
        <x:v>68</x:v>
      </x:c>
      <x:c r="E152">
        <x:v>7</x:v>
      </x:c>
      <x:c r="F152" s="14" t="s">
        <x:v>63</x:v>
      </x:c>
      <x:c r="G152" s="15">
        <x:v>43770.3975009259</x:v>
      </x:c>
      <x:c r="H152" t="s">
        <x:v>69</x:v>
      </x:c>
      <x:c r="I152" s="6">
        <x:v>158.245122146484</x:v>
      </x:c>
      <x:c r="J152" t="s">
        <x:v>66</x:v>
      </x:c>
      <x:c r="K152" s="6">
        <x:v>27.6281440950133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3379053</x:v>
      </x:c>
      <x:c r="B153" s="1">
        <x:v>43770.6239877662</x:v>
      </x:c>
      <x:c r="C153" s="6">
        <x:v>7.55687816</x:v>
      </x:c>
      <x:c r="D153" s="13" t="s">
        <x:v>68</x:v>
      </x:c>
      <x:c r="E153">
        <x:v>7</x:v>
      </x:c>
      <x:c r="F153" s="14" t="s">
        <x:v>63</x:v>
      </x:c>
      <x:c r="G153" s="15">
        <x:v>43770.3975009259</x:v>
      </x:c>
      <x:c r="H153" t="s">
        <x:v>69</x:v>
      </x:c>
      <x:c r="I153" s="6">
        <x:v>158.242320678767</x:v>
      </x:c>
      <x:c r="J153" t="s">
        <x:v>66</x:v>
      </x:c>
      <x:c r="K153" s="6">
        <x:v>27.6248691187243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3379063</x:v>
      </x:c>
      <x:c r="B154" s="1">
        <x:v>43770.624022338</x:v>
      </x:c>
      <x:c r="C154" s="6">
        <x:v>7.60664667833333</x:v>
      </x:c>
      <x:c r="D154" s="13" t="s">
        <x:v>68</x:v>
      </x:c>
      <x:c r="E154">
        <x:v>7</x:v>
      </x:c>
      <x:c r="F154" s="14" t="s">
        <x:v>63</x:v>
      </x:c>
      <x:c r="G154" s="15">
        <x:v>43770.3975009259</x:v>
      </x:c>
      <x:c r="H154" t="s">
        <x:v>69</x:v>
      </x:c>
      <x:c r="I154" s="6">
        <x:v>158.372046502485</x:v>
      </x:c>
      <x:c r="J154" t="s">
        <x:v>66</x:v>
      </x:c>
      <x:c r="K154" s="6">
        <x:v>27.621173507117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3379073</x:v>
      </x:c>
      <x:c r="B155" s="1">
        <x:v>43770.6240574421</x:v>
      </x:c>
      <x:c r="C155" s="6">
        <x:v>7.65719931</x:v>
      </x:c>
      <x:c r="D155" s="13" t="s">
        <x:v>68</x:v>
      </x:c>
      <x:c r="E155">
        <x:v>7</x:v>
      </x:c>
      <x:c r="F155" s="14" t="s">
        <x:v>63</x:v>
      </x:c>
      <x:c r="G155" s="15">
        <x:v>43770.3975009259</x:v>
      </x:c>
      <x:c r="H155" t="s">
        <x:v>69</x:v>
      </x:c>
      <x:c r="I155" s="6">
        <x:v>158.462868828096</x:v>
      </x:c>
      <x:c r="J155" t="s">
        <x:v>66</x:v>
      </x:c>
      <x:c r="K155" s="6">
        <x:v>27.6216842824629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3379083</x:v>
      </x:c>
      <x:c r="B156" s="1">
        <x:v>43770.6240919329</x:v>
      </x:c>
      <x:c r="C156" s="6">
        <x:v>7.70689581833333</x:v>
      </x:c>
      <x:c r="D156" s="13" t="s">
        <x:v>68</x:v>
      </x:c>
      <x:c r="E156">
        <x:v>7</x:v>
      </x:c>
      <x:c r="F156" s="14" t="s">
        <x:v>63</x:v>
      </x:c>
      <x:c r="G156" s="15">
        <x:v>43770.3975009259</x:v>
      </x:c>
      <x:c r="H156" t="s">
        <x:v>69</x:v>
      </x:c>
      <x:c r="I156" s="6">
        <x:v>158.354749968125</x:v>
      </x:c>
      <x:c r="J156" t="s">
        <x:v>66</x:v>
      </x:c>
      <x:c r="K156" s="6">
        <x:v>27.6247489361695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3379093</x:v>
      </x:c>
      <x:c r="B157" s="1">
        <x:v>43770.6241261921</x:v>
      </x:c>
      <x:c r="C157" s="6">
        <x:v>7.75619193</x:v>
      </x:c>
      <x:c r="D157" s="13" t="s">
        <x:v>68</x:v>
      </x:c>
      <x:c r="E157">
        <x:v>7</x:v>
      </x:c>
      <x:c r="F157" s="14" t="s">
        <x:v>63</x:v>
      </x:c>
      <x:c r="G157" s="15">
        <x:v>43770.3975009259</x:v>
      </x:c>
      <x:c r="H157" t="s">
        <x:v>69</x:v>
      </x:c>
      <x:c r="I157" s="6">
        <x:v>158.545596834992</x:v>
      </x:c>
      <x:c r="J157" t="s">
        <x:v>66</x:v>
      </x:c>
      <x:c r="K157" s="6">
        <x:v>27.6123100649675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3379103</x:v>
      </x:c>
      <x:c r="B158" s="1">
        <x:v>43770.6241613773</x:v>
      </x:c>
      <x:c r="C158" s="6">
        <x:v>7.80686907833333</x:v>
      </x:c>
      <x:c r="D158" s="13" t="s">
        <x:v>68</x:v>
      </x:c>
      <x:c r="E158">
        <x:v>7</x:v>
      </x:c>
      <x:c r="F158" s="14" t="s">
        <x:v>63</x:v>
      </x:c>
      <x:c r="G158" s="15">
        <x:v>43770.3975009259</x:v>
      </x:c>
      <x:c r="H158" t="s">
        <x:v>69</x:v>
      </x:c>
      <x:c r="I158" s="6">
        <x:v>158.629609127275</x:v>
      </x:c>
      <x:c r="J158" t="s">
        <x:v>66</x:v>
      </x:c>
      <x:c r="K158" s="6">
        <x:v>27.6181088566759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3379113</x:v>
      </x:c>
      <x:c r="B159" s="1">
        <x:v>43770.6241958333</x:v>
      </x:c>
      <x:c r="C159" s="6">
        <x:v>7.856471855</x:v>
      </x:c>
      <x:c r="D159" s="13" t="s">
        <x:v>68</x:v>
      </x:c>
      <x:c r="E159">
        <x:v>7</x:v>
      </x:c>
      <x:c r="F159" s="14" t="s">
        <x:v>63</x:v>
      </x:c>
      <x:c r="G159" s="15">
        <x:v>43770.3975009259</x:v>
      </x:c>
      <x:c r="H159" t="s">
        <x:v>69</x:v>
      </x:c>
      <x:c r="I159" s="6">
        <x:v>158.625297253489</x:v>
      </x:c>
      <x:c r="J159" t="s">
        <x:v>66</x:v>
      </x:c>
      <x:c r="K159" s="6">
        <x:v>27.6228560614904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3379123</x:v>
      </x:c>
      <x:c r="B160" s="1">
        <x:v>43770.6242305208</x:v>
      </x:c>
      <x:c r="C160" s="6">
        <x:v>7.90641161166667</x:v>
      </x:c>
      <x:c r="D160" s="13" t="s">
        <x:v>68</x:v>
      </x:c>
      <x:c r="E160">
        <x:v>7</x:v>
      </x:c>
      <x:c r="F160" s="14" t="s">
        <x:v>63</x:v>
      </x:c>
      <x:c r="G160" s="15">
        <x:v>43770.3975009259</x:v>
      </x:c>
      <x:c r="H160" t="s">
        <x:v>69</x:v>
      </x:c>
      <x:c r="I160" s="6">
        <x:v>158.537938411073</x:v>
      </x:c>
      <x:c r="J160" t="s">
        <x:v>66</x:v>
      </x:c>
      <x:c r="K160" s="6">
        <x:v>27.6177483097481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3379133</x:v>
      </x:c>
      <x:c r="B161" s="1">
        <x:v>43770.6242651273</x:v>
      </x:c>
      <x:c r="C161" s="6">
        <x:v>7.95629808833333</x:v>
      </x:c>
      <x:c r="D161" s="13" t="s">
        <x:v>68</x:v>
      </x:c>
      <x:c r="E161">
        <x:v>7</x:v>
      </x:c>
      <x:c r="F161" s="14" t="s">
        <x:v>63</x:v>
      </x:c>
      <x:c r="G161" s="15">
        <x:v>43770.3975009259</x:v>
      </x:c>
      <x:c r="H161" t="s">
        <x:v>69</x:v>
      </x:c>
      <x:c r="I161" s="6">
        <x:v>158.890495970874</x:v>
      </x:c>
      <x:c r="J161" t="s">
        <x:v>66</x:v>
      </x:c>
      <x:c r="K161" s="6">
        <x:v>27.5990299683372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3379143</x:v>
      </x:c>
      <x:c r="B162" s="1">
        <x:v>43770.6243003125</x:v>
      </x:c>
      <x:c r="C162" s="6">
        <x:v>8.00690846666667</x:v>
      </x:c>
      <x:c r="D162" s="13" t="s">
        <x:v>68</x:v>
      </x:c>
      <x:c r="E162">
        <x:v>7</x:v>
      </x:c>
      <x:c r="F162" s="14" t="s">
        <x:v>63</x:v>
      </x:c>
      <x:c r="G162" s="15">
        <x:v>43770.3975009259</x:v>
      </x:c>
      <x:c r="H162" t="s">
        <x:v>69</x:v>
      </x:c>
      <x:c r="I162" s="6">
        <x:v>158.679368292458</x:v>
      </x:c>
      <x:c r="J162" t="s">
        <x:v>66</x:v>
      </x:c>
      <x:c r="K162" s="6">
        <x:v>27.6348442858175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3379153</x:v>
      </x:c>
      <x:c r="B163" s="1">
        <x:v>43770.6243353819</x:v>
      </x:c>
      <x:c r="C163" s="6">
        <x:v>8.05743443166667</x:v>
      </x:c>
      <x:c r="D163" s="13" t="s">
        <x:v>68</x:v>
      </x:c>
      <x:c r="E163">
        <x:v>7</x:v>
      </x:c>
      <x:c r="F163" s="14" t="s">
        <x:v>63</x:v>
      </x:c>
      <x:c r="G163" s="15">
        <x:v>43770.3975009259</x:v>
      </x:c>
      <x:c r="H163" t="s">
        <x:v>69</x:v>
      </x:c>
      <x:c r="I163" s="6">
        <x:v>158.774062194425</x:v>
      </x:c>
      <x:c r="J163" t="s">
        <x:v>66</x:v>
      </x:c>
      <x:c r="K163" s="6">
        <x:v>27.6153146190059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3379163</x:v>
      </x:c>
      <x:c r="B164" s="1">
        <x:v>43770.6243696759</x:v>
      </x:c>
      <x:c r="C164" s="6">
        <x:v>8.10684188833333</x:v>
      </x:c>
      <x:c r="D164" s="13" t="s">
        <x:v>68</x:v>
      </x:c>
      <x:c r="E164">
        <x:v>7</x:v>
      </x:c>
      <x:c r="F164" s="14" t="s">
        <x:v>63</x:v>
      </x:c>
      <x:c r="G164" s="15">
        <x:v>43770.3975009259</x:v>
      </x:c>
      <x:c r="H164" t="s">
        <x:v>69</x:v>
      </x:c>
      <x:c r="I164" s="6">
        <x:v>158.65805631234</x:v>
      </x:c>
      <x:c r="J164" t="s">
        <x:v>66</x:v>
      </x:c>
      <x:c r="K164" s="6">
        <x:v>27.6160958034961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3379173</x:v>
      </x:c>
      <x:c r="B165" s="1">
        <x:v>43770.6244043171</x:v>
      </x:c>
      <x:c r="C165" s="6">
        <x:v>8.15673247666667</x:v>
      </x:c>
      <x:c r="D165" s="13" t="s">
        <x:v>68</x:v>
      </x:c>
      <x:c r="E165">
        <x:v>7</x:v>
      </x:c>
      <x:c r="F165" s="14" t="s">
        <x:v>63</x:v>
      </x:c>
      <x:c r="G165" s="15">
        <x:v>43770.3975009259</x:v>
      </x:c>
      <x:c r="H165" t="s">
        <x:v>69</x:v>
      </x:c>
      <x:c r="I165" s="6">
        <x:v>158.89359476674</x:v>
      </x:c>
      <x:c r="J165" t="s">
        <x:v>66</x:v>
      </x:c>
      <x:c r="K165" s="6">
        <x:v>27.6176882185978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3379183</x:v>
      </x:c>
      <x:c r="B166" s="1">
        <x:v>43770.6244388889</x:v>
      </x:c>
      <x:c r="C166" s="6">
        <x:v>8.20649764166667</x:v>
      </x:c>
      <x:c r="D166" s="13" t="s">
        <x:v>68</x:v>
      </x:c>
      <x:c r="E166">
        <x:v>7</x:v>
      </x:c>
      <x:c r="F166" s="14" t="s">
        <x:v>63</x:v>
      </x:c>
      <x:c r="G166" s="15">
        <x:v>43770.3975009259</x:v>
      </x:c>
      <x:c r="H166" t="s">
        <x:v>69</x:v>
      </x:c>
      <x:c r="I166" s="6">
        <x:v>158.956430655286</x:v>
      </x:c>
      <x:c r="J166" t="s">
        <x:v>66</x:v>
      </x:c>
      <x:c r="K166" s="6">
        <x:v>27.6201820022561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3379193</x:v>
      </x:c>
      <x:c r="B167" s="1">
        <x:v>43770.6244742245</x:v>
      </x:c>
      <x:c r="C167" s="6">
        <x:v>8.25739028666667</x:v>
      </x:c>
      <x:c r="D167" s="13" t="s">
        <x:v>68</x:v>
      </x:c>
      <x:c r="E167">
        <x:v>7</x:v>
      </x:c>
      <x:c r="F167" s="14" t="s">
        <x:v>63</x:v>
      </x:c>
      <x:c r="G167" s="15">
        <x:v>43770.3975009259</x:v>
      </x:c>
      <x:c r="H167" t="s">
        <x:v>69</x:v>
      </x:c>
      <x:c r="I167" s="6">
        <x:v>158.87794358966</x:v>
      </x:c>
      <x:c r="J167" t="s">
        <x:v>66</x:v>
      </x:c>
      <x:c r="K167" s="6">
        <x:v>27.6093355591192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3379203</x:v>
      </x:c>
      <x:c r="B168" s="1">
        <x:v>43770.6245085301</x:v>
      </x:c>
      <x:c r="C168" s="6">
        <x:v>8.30679905833333</x:v>
      </x:c>
      <x:c r="D168" s="13" t="s">
        <x:v>68</x:v>
      </x:c>
      <x:c r="E168">
        <x:v>7</x:v>
      </x:c>
      <x:c r="F168" s="14" t="s">
        <x:v>63</x:v>
      </x:c>
      <x:c r="G168" s="15">
        <x:v>43770.3975009259</x:v>
      </x:c>
      <x:c r="H168" t="s">
        <x:v>69</x:v>
      </x:c>
      <x:c r="I168" s="6">
        <x:v>159.030040905776</x:v>
      </x:c>
      <x:c r="J168" t="s">
        <x:v>66</x:v>
      </x:c>
      <x:c r="K168" s="6">
        <x:v>27.6011631929864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3379213</x:v>
      </x:c>
      <x:c r="B169" s="1">
        <x:v>43770.6245434028</x:v>
      </x:c>
      <x:c r="C169" s="6">
        <x:v>8.35697294</x:v>
      </x:c>
      <x:c r="D169" s="13" t="s">
        <x:v>68</x:v>
      </x:c>
      <x:c r="E169">
        <x:v>7</x:v>
      </x:c>
      <x:c r="F169" s="14" t="s">
        <x:v>63</x:v>
      </x:c>
      <x:c r="G169" s="15">
        <x:v>43770.3975009259</x:v>
      </x:c>
      <x:c r="H169" t="s">
        <x:v>69</x:v>
      </x:c>
      <x:c r="I169" s="6">
        <x:v>158.978372316624</x:v>
      </x:c>
      <x:c r="J169" t="s">
        <x:v>66</x:v>
      </x:c>
      <x:c r="K169" s="6">
        <x:v>27.6272427250733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3379223</x:v>
      </x:c>
      <x:c r="B170" s="1">
        <x:v>43770.6245780903</x:v>
      </x:c>
      <x:c r="C170" s="6">
        <x:v>8.40692089166667</x:v>
      </x:c>
      <x:c r="D170" s="13" t="s">
        <x:v>68</x:v>
      </x:c>
      <x:c r="E170">
        <x:v>7</x:v>
      </x:c>
      <x:c r="F170" s="14" t="s">
        <x:v>63</x:v>
      </x:c>
      <x:c r="G170" s="15">
        <x:v>43770.3975009259</x:v>
      </x:c>
      <x:c r="H170" t="s">
        <x:v>69</x:v>
      </x:c>
      <x:c r="I170" s="6">
        <x:v>158.899250613878</x:v>
      </x:c>
      <x:c r="J170" t="s">
        <x:v>66</x:v>
      </x:c>
      <x:c r="K170" s="6">
        <x:v>27.6319598971049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3379233</x:v>
      </x:c>
      <x:c r="B171" s="1">
        <x:v>43770.6246127315</x:v>
      </x:c>
      <x:c r="C171" s="6">
        <x:v>8.45680464333333</x:v>
      </x:c>
      <x:c r="D171" s="13" t="s">
        <x:v>68</x:v>
      </x:c>
      <x:c r="E171">
        <x:v>7</x:v>
      </x:c>
      <x:c r="F171" s="14" t="s">
        <x:v>63</x:v>
      </x:c>
      <x:c r="G171" s="15">
        <x:v>43770.3975009259</x:v>
      </x:c>
      <x:c r="H171" t="s">
        <x:v>69</x:v>
      </x:c>
      <x:c r="I171" s="6">
        <x:v>159.017556762923</x:v>
      </x:c>
      <x:c r="J171" t="s">
        <x:v>66</x:v>
      </x:c>
      <x:c r="K171" s="6">
        <x:v>27.6153146190059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3379243</x:v>
      </x:c>
      <x:c r="B172" s="1">
        <x:v>43770.6246473032</x:v>
      </x:c>
      <x:c r="C172" s="6">
        <x:v>8.50657484833333</x:v>
      </x:c>
      <x:c r="D172" s="13" t="s">
        <x:v>68</x:v>
      </x:c>
      <x:c r="E172">
        <x:v>7</x:v>
      </x:c>
      <x:c r="F172" s="14" t="s">
        <x:v>63</x:v>
      </x:c>
      <x:c r="G172" s="15">
        <x:v>43770.3975009259</x:v>
      </x:c>
      <x:c r="H172" t="s">
        <x:v>69</x:v>
      </x:c>
      <x:c r="I172" s="6">
        <x:v>158.989247827841</x:v>
      </x:c>
      <x:c r="J172" t="s">
        <x:v>66</x:v>
      </x:c>
      <x:c r="K172" s="6">
        <x:v>27.6211434615107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3379253</x:v>
      </x:c>
      <x:c r="B173" s="1">
        <x:v>43770.6246818634</x:v>
      </x:c>
      <x:c r="C173" s="6">
        <x:v>8.556377995</x:v>
      </x:c>
      <x:c r="D173" s="13" t="s">
        <x:v>68</x:v>
      </x:c>
      <x:c r="E173">
        <x:v>7</x:v>
      </x:c>
      <x:c r="F173" s="14" t="s">
        <x:v>63</x:v>
      </x:c>
      <x:c r="G173" s="15">
        <x:v>43770.3975009259</x:v>
      </x:c>
      <x:c r="H173" t="s">
        <x:v>69</x:v>
      </x:c>
      <x:c r="I173" s="6">
        <x:v>158.952716312691</x:v>
      </x:c>
      <x:c r="J173" t="s">
        <x:v>66</x:v>
      </x:c>
      <x:c r="K173" s="6">
        <x:v>27.6170873071501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3379263</x:v>
      </x:c>
      <x:c r="B174" s="1">
        <x:v>43770.6247172454</x:v>
      </x:c>
      <x:c r="C174" s="6">
        <x:v>8.607316845</x:v>
      </x:c>
      <x:c r="D174" s="13" t="s">
        <x:v>68</x:v>
      </x:c>
      <x:c r="E174">
        <x:v>7</x:v>
      </x:c>
      <x:c r="F174" s="14" t="s">
        <x:v>63</x:v>
      </x:c>
      <x:c r="G174" s="15">
        <x:v>43770.3975009259</x:v>
      </x:c>
      <x:c r="H174" t="s">
        <x:v>69</x:v>
      </x:c>
      <x:c r="I174" s="6">
        <x:v>159.182759753978</x:v>
      </x:c>
      <x:c r="J174" t="s">
        <x:v>66</x:v>
      </x:c>
      <x:c r="K174" s="6">
        <x:v>27.6160657579358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3379273</x:v>
      </x:c>
      <x:c r="B175" s="1">
        <x:v>43770.6247516551</x:v>
      </x:c>
      <x:c r="C175" s="6">
        <x:v>8.65687420666667</x:v>
      </x:c>
      <x:c r="D175" s="13" t="s">
        <x:v>68</x:v>
      </x:c>
      <x:c r="E175">
        <x:v>7</x:v>
      </x:c>
      <x:c r="F175" s="14" t="s">
        <x:v>63</x:v>
      </x:c>
      <x:c r="G175" s="15">
        <x:v>43770.3975009259</x:v>
      </x:c>
      <x:c r="H175" t="s">
        <x:v>69</x:v>
      </x:c>
      <x:c r="I175" s="6">
        <x:v>159.233687980616</x:v>
      </x:c>
      <x:c r="J175" t="s">
        <x:v>66</x:v>
      </x:c>
      <x:c r="K175" s="6">
        <x:v>27.6171774438608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3379283</x:v>
      </x:c>
      <x:c r="B176" s="1">
        <x:v>43770.6247863426</x:v>
      </x:c>
      <x:c r="C176" s="6">
        <x:v>8.70680168</x:v>
      </x:c>
      <x:c r="D176" s="13" t="s">
        <x:v>68</x:v>
      </x:c>
      <x:c r="E176">
        <x:v>7</x:v>
      </x:c>
      <x:c r="F176" s="14" t="s">
        <x:v>63</x:v>
      </x:c>
      <x:c r="G176" s="15">
        <x:v>43770.3975009259</x:v>
      </x:c>
      <x:c r="H176" t="s">
        <x:v>69</x:v>
      </x:c>
      <x:c r="I176" s="6">
        <x:v>159.391098654605</x:v>
      </x:c>
      <x:c r="J176" t="s">
        <x:v>66</x:v>
      </x:c>
      <x:c r="K176" s="6">
        <x:v>27.6041376915919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3379293</x:v>
      </x:c>
      <x:c r="B177" s="1">
        <x:v>43770.6248209491</x:v>
      </x:c>
      <x:c r="C177" s="6">
        <x:v>8.7566732</x:v>
      </x:c>
      <x:c r="D177" s="13" t="s">
        <x:v>68</x:v>
      </x:c>
      <x:c r="E177">
        <x:v>7</x:v>
      </x:c>
      <x:c r="F177" s="14" t="s">
        <x:v>63</x:v>
      </x:c>
      <x:c r="G177" s="15">
        <x:v>43770.3975009259</x:v>
      </x:c>
      <x:c r="H177" t="s">
        <x:v>69</x:v>
      </x:c>
      <x:c r="I177" s="6">
        <x:v>159.323637403591</x:v>
      </x:c>
      <x:c r="J177" t="s">
        <x:v>66</x:v>
      </x:c>
      <x:c r="K177" s="6">
        <x:v>27.5948236138465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3379303</x:v>
      </x:c>
      <x:c r="B178" s="1">
        <x:v>43770.6248560995</x:v>
      </x:c>
      <x:c r="C178" s="6">
        <x:v>8.80727490666667</x:v>
      </x:c>
      <x:c r="D178" s="13" t="s">
        <x:v>68</x:v>
      </x:c>
      <x:c r="E178">
        <x:v>7</x:v>
      </x:c>
      <x:c r="F178" s="14" t="s">
        <x:v>63</x:v>
      </x:c>
      <x:c r="G178" s="15">
        <x:v>43770.3975009259</x:v>
      </x:c>
      <x:c r="H178" t="s">
        <x:v>69</x:v>
      </x:c>
      <x:c r="I178" s="6">
        <x:v>159.286897711464</x:v>
      </x:c>
      <x:c r="J178" t="s">
        <x:v>66</x:v>
      </x:c>
      <x:c r="K178" s="6">
        <x:v>27.6139625693559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3379313</x:v>
      </x:c>
      <x:c r="B179" s="1">
        <x:v>43770.6248903125</x:v>
      </x:c>
      <x:c r="C179" s="6">
        <x:v>8.85652585833333</x:v>
      </x:c>
      <x:c r="D179" s="13" t="s">
        <x:v>68</x:v>
      </x:c>
      <x:c r="E179">
        <x:v>7</x:v>
      </x:c>
      <x:c r="F179" s="14" t="s">
        <x:v>63</x:v>
      </x:c>
      <x:c r="G179" s="15">
        <x:v>43770.3975009259</x:v>
      </x:c>
      <x:c r="H179" t="s">
        <x:v>69</x:v>
      </x:c>
      <x:c r="I179" s="6">
        <x:v>159.43529465903</x:v>
      </x:c>
      <x:c r="J179" t="s">
        <x:v>66</x:v>
      </x:c>
      <x:c r="K179" s="6">
        <x:v>27.6027856464448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3379323</x:v>
      </x:c>
      <x:c r="B180" s="1">
        <x:v>43770.6249248495</x:v>
      </x:c>
      <x:c r="C180" s="6">
        <x:v>8.906276705</x:v>
      </x:c>
      <x:c r="D180" s="13" t="s">
        <x:v>68</x:v>
      </x:c>
      <x:c r="E180">
        <x:v>7</x:v>
      </x:c>
      <x:c r="F180" s="14" t="s">
        <x:v>63</x:v>
      </x:c>
      <x:c r="G180" s="15">
        <x:v>43770.3975009259</x:v>
      </x:c>
      <x:c r="H180" t="s">
        <x:v>69</x:v>
      </x:c>
      <x:c r="I180" s="6">
        <x:v>159.666643504865</x:v>
      </x:c>
      <x:c r="J180" t="s">
        <x:v>66</x:v>
      </x:c>
      <x:c r="K180" s="6">
        <x:v>27.6016739652869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3379333</x:v>
      </x:c>
      <x:c r="B181" s="1">
        <x:v>43770.6249600694</x:v>
      </x:c>
      <x:c r="C181" s="6">
        <x:v>8.95698176</x:v>
      </x:c>
      <x:c r="D181" s="13" t="s">
        <x:v>68</x:v>
      </x:c>
      <x:c r="E181">
        <x:v>7</x:v>
      </x:c>
      <x:c r="F181" s="14" t="s">
        <x:v>63</x:v>
      </x:c>
      <x:c r="G181" s="15">
        <x:v>43770.3975009259</x:v>
      </x:c>
      <x:c r="H181" t="s">
        <x:v>69</x:v>
      </x:c>
      <x:c r="I181" s="6">
        <x:v>159.520131345569</x:v>
      </x:c>
      <x:c r="J181" t="s">
        <x:v>66</x:v>
      </x:c>
      <x:c r="K181" s="6">
        <x:v>27.6162760768661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3379343</x:v>
      </x:c>
      <x:c r="B182" s="1">
        <x:v>43770.6249947106</x:v>
      </x:c>
      <x:c r="C182" s="6">
        <x:v>9.00685625</x:v>
      </x:c>
      <x:c r="D182" s="13" t="s">
        <x:v>68</x:v>
      </x:c>
      <x:c r="E182">
        <x:v>7</x:v>
      </x:c>
      <x:c r="F182" s="14" t="s">
        <x:v>63</x:v>
      </x:c>
      <x:c r="G182" s="15">
        <x:v>43770.3975009259</x:v>
      </x:c>
      <x:c r="H182" t="s">
        <x:v>69</x:v>
      </x:c>
      <x:c r="I182" s="6">
        <x:v>159.715915792107</x:v>
      </x:c>
      <x:c r="J182" t="s">
        <x:v>66</x:v>
      </x:c>
      <x:c r="K182" s="6">
        <x:v>27.5993003770204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3379353</x:v>
      </x:c>
      <x:c r="B183" s="1">
        <x:v>43770.6250292014</x:v>
      </x:c>
      <x:c r="C183" s="6">
        <x:v>9.05656440666667</x:v>
      </x:c>
      <x:c r="D183" s="13" t="s">
        <x:v>68</x:v>
      </x:c>
      <x:c r="E183">
        <x:v>7</x:v>
      </x:c>
      <x:c r="F183" s="14" t="s">
        <x:v>63</x:v>
      </x:c>
      <x:c r="G183" s="15">
        <x:v>43770.3975009259</x:v>
      </x:c>
      <x:c r="H183" t="s">
        <x:v>69</x:v>
      </x:c>
      <x:c r="I183" s="6">
        <x:v>159.756848015531</x:v>
      </x:c>
      <x:c r="J183" t="s">
        <x:v>66</x:v>
      </x:c>
      <x:c r="K183" s="6">
        <x:v>27.6102369242503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3379363</x:v>
      </x:c>
      <x:c r="B184" s="1">
        <x:v>43770.6250641551</x:v>
      </x:c>
      <x:c r="C184" s="6">
        <x:v>9.10685302</x:v>
      </x:c>
      <x:c r="D184" s="13" t="s">
        <x:v>68</x:v>
      </x:c>
      <x:c r="E184">
        <x:v>7</x:v>
      </x:c>
      <x:c r="F184" s="14" t="s">
        <x:v>63</x:v>
      </x:c>
      <x:c r="G184" s="15">
        <x:v>43770.3975009259</x:v>
      </x:c>
      <x:c r="H184" t="s">
        <x:v>69</x:v>
      </x:c>
      <x:c r="I184" s="6">
        <x:v>159.931301149319</x:v>
      </x:c>
      <x:c r="J184" t="s">
        <x:v>66</x:v>
      </x:c>
      <x:c r="K184" s="6">
        <x:v>27.6054296463526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3379373</x:v>
      </x:c>
      <x:c r="B185" s="1">
        <x:v>43770.6250987616</x:v>
      </x:c>
      <x:c r="C185" s="6">
        <x:v>9.15668877666667</x:v>
      </x:c>
      <x:c r="D185" s="13" t="s">
        <x:v>68</x:v>
      </x:c>
      <x:c r="E185">
        <x:v>7</x:v>
      </x:c>
      <x:c r="F185" s="14" t="s">
        <x:v>63</x:v>
      </x:c>
      <x:c r="G185" s="15">
        <x:v>43770.3975009259</x:v>
      </x:c>
      <x:c r="H185" t="s">
        <x:v>69</x:v>
      </x:c>
      <x:c r="I185" s="6">
        <x:v>160.00736489318</x:v>
      </x:c>
      <x:c r="J185" t="s">
        <x:v>66</x:v>
      </x:c>
      <x:c r="K185" s="6">
        <x:v>27.5859902865759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3379383</x:v>
      </x:c>
      <x:c r="B186" s="1">
        <x:v>43770.6251333333</x:v>
      </x:c>
      <x:c r="C186" s="6">
        <x:v>9.20648893166667</x:v>
      </x:c>
      <x:c r="D186" s="13" t="s">
        <x:v>68</x:v>
      </x:c>
      <x:c r="E186">
        <x:v>7</x:v>
      </x:c>
      <x:c r="F186" s="14" t="s">
        <x:v>63</x:v>
      </x:c>
      <x:c r="G186" s="15">
        <x:v>43770.3975009259</x:v>
      </x:c>
      <x:c r="H186" t="s">
        <x:v>69</x:v>
      </x:c>
      <x:c r="I186" s="6">
        <x:v>160.145425213022</x:v>
      </x:c>
      <x:c r="J186" t="s">
        <x:v>66</x:v>
      </x:c>
      <x:c r="K186" s="6">
        <x:v>27.584818520419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3379393</x:v>
      </x:c>
      <x:c r="B187" s="1">
        <x:v>43770.625168206</x:v>
      </x:c>
      <x:c r="C187" s="6">
        <x:v>9.25670071</x:v>
      </x:c>
      <x:c r="D187" s="13" t="s">
        <x:v>68</x:v>
      </x:c>
      <x:c r="E187">
        <x:v>7</x:v>
      </x:c>
      <x:c r="F187" s="14" t="s">
        <x:v>63</x:v>
      </x:c>
      <x:c r="G187" s="15">
        <x:v>43770.3975009259</x:v>
      </x:c>
      <x:c r="H187" t="s">
        <x:v>69</x:v>
      </x:c>
      <x:c r="I187" s="6">
        <x:v>160.236151500468</x:v>
      </x:c>
      <x:c r="J187" t="s">
        <x:v>66</x:v>
      </x:c>
      <x:c r="K187" s="6">
        <x:v>27.5933513910209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3379403</x:v>
      </x:c>
      <x:c r="B188" s="1">
        <x:v>43770.6252029745</x:v>
      </x:c>
      <x:c r="C188" s="6">
        <x:v>9.30676706333333</x:v>
      </x:c>
      <x:c r="D188" s="13" t="s">
        <x:v>68</x:v>
      </x:c>
      <x:c r="E188">
        <x:v>7</x:v>
      </x:c>
      <x:c r="F188" s="14" t="s">
        <x:v>63</x:v>
      </x:c>
      <x:c r="G188" s="15">
        <x:v>43770.3975009259</x:v>
      </x:c>
      <x:c r="H188" t="s">
        <x:v>69</x:v>
      </x:c>
      <x:c r="I188" s="6">
        <x:v>160.26851529703</x:v>
      </x:c>
      <x:c r="J188" t="s">
        <x:v>66</x:v>
      </x:c>
      <x:c r="K188" s="6">
        <x:v>27.6022147831009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3379413</x:v>
      </x:c>
      <x:c r="B189" s="1">
        <x:v>43770.6252378472</x:v>
      </x:c>
      <x:c r="C189" s="6">
        <x:v>9.356983055</x:v>
      </x:c>
      <x:c r="D189" s="13" t="s">
        <x:v>68</x:v>
      </x:c>
      <x:c r="E189">
        <x:v>7</x:v>
      </x:c>
      <x:c r="F189" s="14" t="s">
        <x:v>63</x:v>
      </x:c>
      <x:c r="G189" s="15">
        <x:v>43770.3975009259</x:v>
      </x:c>
      <x:c r="H189" t="s">
        <x:v>69</x:v>
      </x:c>
      <x:c r="I189" s="6">
        <x:v>160.231576412645</x:v>
      </x:c>
      <x:c r="J189" t="s">
        <x:v>66</x:v>
      </x:c>
      <x:c r="K189" s="6">
        <x:v>27.6136320684132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3379423</x:v>
      </x:c>
      <x:c r="B190" s="1">
        <x:v>43770.6252724537</x:v>
      </x:c>
      <x:c r="C190" s="6">
        <x:v>9.40683576166667</x:v>
      </x:c>
      <x:c r="D190" s="13" t="s">
        <x:v>68</x:v>
      </x:c>
      <x:c r="E190">
        <x:v>7</x:v>
      </x:c>
      <x:c r="F190" s="14" t="s">
        <x:v>63</x:v>
      </x:c>
      <x:c r="G190" s="15">
        <x:v>43770.3975009259</x:v>
      </x:c>
      <x:c r="H190" t="s">
        <x:v>69</x:v>
      </x:c>
      <x:c r="I190" s="6">
        <x:v>160.2599547598</x:v>
      </x:c>
      <x:c r="J190" t="s">
        <x:v>66</x:v>
      </x:c>
      <x:c r="K190" s="6">
        <x:v>27.6078332844404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3379433</x:v>
      </x:c>
      <x:c r="B191" s="1">
        <x:v>43770.6253070949</x:v>
      </x:c>
      <x:c r="C191" s="6">
        <x:v>9.45671832833333</x:v>
      </x:c>
      <x:c r="D191" s="13" t="s">
        <x:v>68</x:v>
      </x:c>
      <x:c r="E191">
        <x:v>7</x:v>
      </x:c>
      <x:c r="F191" s="14" t="s">
        <x:v>63</x:v>
      </x:c>
      <x:c r="G191" s="15">
        <x:v>43770.3975009259</x:v>
      </x:c>
      <x:c r="H191" t="s">
        <x:v>69</x:v>
      </x:c>
      <x:c r="I191" s="6">
        <x:v>160.211805705393</x:v>
      </x:c>
      <x:c r="J191" t="s">
        <x:v>66</x:v>
      </x:c>
      <x:c r="K191" s="6">
        <x:v>27.6254099402759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3379443</x:v>
      </x:c>
      <x:c r="B192" s="1">
        <x:v>43770.6253417477</x:v>
      </x:c>
      <x:c r="C192" s="6">
        <x:v>9.50662378</x:v>
      </x:c>
      <x:c r="D192" s="13" t="s">
        <x:v>68</x:v>
      </x:c>
      <x:c r="E192">
        <x:v>7</x:v>
      </x:c>
      <x:c r="F192" s="14" t="s">
        <x:v>63</x:v>
      </x:c>
      <x:c r="G192" s="15">
        <x:v>43770.3975009259</x:v>
      </x:c>
      <x:c r="H192" t="s">
        <x:v>69</x:v>
      </x:c>
      <x:c r="I192" s="6">
        <x:v>160.348523837468</x:v>
      </x:c>
      <x:c r="J192" t="s">
        <x:v>66</x:v>
      </x:c>
      <x:c r="K192" s="6">
        <x:v>27.6052193281021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3379453</x:v>
      </x:c>
      <x:c r="B193" s="1">
        <x:v>43770.6253768171</x:v>
      </x:c>
      <x:c r="C193" s="6">
        <x:v>9.55712262333333</x:v>
      </x:c>
      <x:c r="D193" s="13" t="s">
        <x:v>68</x:v>
      </x:c>
      <x:c r="E193">
        <x:v>7</x:v>
      </x:c>
      <x:c r="F193" s="14" t="s">
        <x:v>63</x:v>
      </x:c>
      <x:c r="G193" s="15">
        <x:v>43770.3975009259</x:v>
      </x:c>
      <x:c r="H193" t="s">
        <x:v>69</x:v>
      </x:c>
      <x:c r="I193" s="6">
        <x:v>160.478075818639</x:v>
      </x:c>
      <x:c r="J193" t="s">
        <x:v>66</x:v>
      </x:c>
      <x:c r="K193" s="6">
        <x:v>27.5942527518573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3379463</x:v>
      </x:c>
      <x:c r="B194" s="1">
        <x:v>43770.6254114236</x:v>
      </x:c>
      <x:c r="C194" s="6">
        <x:v>9.60694951333333</x:v>
      </x:c>
      <x:c r="D194" s="13" t="s">
        <x:v>68</x:v>
      </x:c>
      <x:c r="E194">
        <x:v>7</x:v>
      </x:c>
      <x:c r="F194" s="14" t="s">
        <x:v>63</x:v>
      </x:c>
      <x:c r="G194" s="15">
        <x:v>43770.3975009259</x:v>
      </x:c>
      <x:c r="H194" t="s">
        <x:v>69</x:v>
      </x:c>
      <x:c r="I194" s="6">
        <x:v>160.431436977318</x:v>
      </x:c>
      <x:c r="J194" t="s">
        <x:v>66</x:v>
      </x:c>
      <x:c r="K194" s="6">
        <x:v>27.599901285284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3379473</x:v>
      </x:c>
      <x:c r="B195" s="1">
        <x:v>43770.6254457986</x:v>
      </x:c>
      <x:c r="C195" s="6">
        <x:v>9.656457365</x:v>
      </x:c>
      <x:c r="D195" s="13" t="s">
        <x:v>68</x:v>
      </x:c>
      <x:c r="E195">
        <x:v>7</x:v>
      </x:c>
      <x:c r="F195" s="14" t="s">
        <x:v>63</x:v>
      </x:c>
      <x:c r="G195" s="15">
        <x:v>43770.3975009259</x:v>
      </x:c>
      <x:c r="H195" t="s">
        <x:v>69</x:v>
      </x:c>
      <x:c r="I195" s="6">
        <x:v>160.451699594246</x:v>
      </x:c>
      <x:c r="J195" t="s">
        <x:v>66</x:v>
      </x:c>
      <x:c r="K195" s="6">
        <x:v>27.6035067371222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3379483</x:v>
      </x:c>
      <x:c r="B196" s="1">
        <x:v>43770.625481331</x:v>
      </x:c>
      <x:c r="C196" s="6">
        <x:v>9.70757554833333</x:v>
      </x:c>
      <x:c r="D196" s="13" t="s">
        <x:v>68</x:v>
      </x:c>
      <x:c r="E196">
        <x:v>7</x:v>
      </x:c>
      <x:c r="F196" s="14" t="s">
        <x:v>63</x:v>
      </x:c>
      <x:c r="G196" s="15">
        <x:v>43770.3975009259</x:v>
      </x:c>
      <x:c r="H196" t="s">
        <x:v>69</x:v>
      </x:c>
      <x:c r="I196" s="6">
        <x:v>160.772835604156</x:v>
      </x:c>
      <x:c r="J196" t="s">
        <x:v>66</x:v>
      </x:c>
      <x:c r="K196" s="6">
        <x:v>27.5806121837395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3379493</x:v>
      </x:c>
      <x:c r="B197" s="1">
        <x:v>43770.6255154745</x:v>
      </x:c>
      <x:c r="C197" s="6">
        <x:v>9.75678606333333</x:v>
      </x:c>
      <x:c r="D197" s="13" t="s">
        <x:v>68</x:v>
      </x:c>
      <x:c r="E197">
        <x:v>7</x:v>
      </x:c>
      <x:c r="F197" s="14" t="s">
        <x:v>63</x:v>
      </x:c>
      <x:c r="G197" s="15">
        <x:v>43770.3975009259</x:v>
      </x:c>
      <x:c r="H197" t="s">
        <x:v>69</x:v>
      </x:c>
      <x:c r="I197" s="6">
        <x:v>160.587031403695</x:v>
      </x:c>
      <x:c r="J197" t="s">
        <x:v>66</x:v>
      </x:c>
      <x:c r="K197" s="6">
        <x:v>27.602995964543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3379503</x:v>
      </x:c>
      <x:c r="B198" s="1">
        <x:v>43770.6255501968</x:v>
      </x:c>
      <x:c r="C198" s="6">
        <x:v>9.80679151166667</x:v>
      </x:c>
      <x:c r="D198" s="13" t="s">
        <x:v>68</x:v>
      </x:c>
      <x:c r="E198">
        <x:v>7</x:v>
      </x:c>
      <x:c r="F198" s="14" t="s">
        <x:v>63</x:v>
      </x:c>
      <x:c r="G198" s="15">
        <x:v>43770.3975009259</x:v>
      </x:c>
      <x:c r="H198" t="s">
        <x:v>69</x:v>
      </x:c>
      <x:c r="I198" s="6">
        <x:v>160.452973750949</x:v>
      </x:c>
      <x:c r="J198" t="s">
        <x:v>66</x:v>
      </x:c>
      <x:c r="K198" s="6">
        <x:v>27.6109880620434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3379513</x:v>
      </x:c>
      <x:c r="B199" s="1">
        <x:v>43770.625584838</x:v>
      </x:c>
      <x:c r="C199" s="6">
        <x:v>9.85665490333333</x:v>
      </x:c>
      <x:c r="D199" s="13" t="s">
        <x:v>68</x:v>
      </x:c>
      <x:c r="E199">
        <x:v>7</x:v>
      </x:c>
      <x:c r="F199" s="14" t="s">
        <x:v>63</x:v>
      </x:c>
      <x:c r="G199" s="15">
        <x:v>43770.3975009259</x:v>
      </x:c>
      <x:c r="H199" t="s">
        <x:v>69</x:v>
      </x:c>
      <x:c r="I199" s="6">
        <x:v>160.721567199912</x:v>
      </x:c>
      <x:c r="J199" t="s">
        <x:v>66</x:v>
      </x:c>
      <x:c r="K199" s="6">
        <x:v>27.5794404194608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3379523</x:v>
      </x:c>
      <x:c r="B200" s="1">
        <x:v>43770.6256200231</x:v>
      </x:c>
      <x:c r="C200" s="6">
        <x:v>9.90730642333333</x:v>
      </x:c>
      <x:c r="D200" s="13" t="s">
        <x:v>68</x:v>
      </x:c>
      <x:c r="E200">
        <x:v>7</x:v>
      </x:c>
      <x:c r="F200" s="14" t="s">
        <x:v>63</x:v>
      </x:c>
      <x:c r="G200" s="15">
        <x:v>43770.3975009259</x:v>
      </x:c>
      <x:c r="H200" t="s">
        <x:v>69</x:v>
      </x:c>
      <x:c r="I200" s="6">
        <x:v>160.480825250078</x:v>
      </x:c>
      <x:c r="J200" t="s">
        <x:v>66</x:v>
      </x:c>
      <x:c r="K200" s="6">
        <x:v>27.6014336018416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3379533</x:v>
      </x:c>
      <x:c r="B201" s="1">
        <x:v>43770.6256544792</x:v>
      </x:c>
      <x:c r="C201" s="6">
        <x:v>9.95691160166667</x:v>
      </x:c>
      <x:c r="D201" s="13" t="s">
        <x:v>68</x:v>
      </x:c>
      <x:c r="E201">
        <x:v>7</x:v>
      </x:c>
      <x:c r="F201" s="14" t="s">
        <x:v>63</x:v>
      </x:c>
      <x:c r="G201" s="15">
        <x:v>43770.3975009259</x:v>
      </x:c>
      <x:c r="H201" t="s">
        <x:v>69</x:v>
      </x:c>
      <x:c r="I201" s="6">
        <x:v>160.617402920136</x:v>
      </x:c>
      <x:c r="J201" t="s">
        <x:v>66</x:v>
      </x:c>
      <x:c r="K201" s="6">
        <x:v>27.5929307560459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3379543</x:v>
      </x:c>
      <x:c r="B202" s="1">
        <x:v>43770.6256894329</x:v>
      </x:c>
      <x:c r="C202" s="6">
        <x:v>10.0072499483333</x:v>
      </x:c>
      <x:c r="D202" s="13" t="s">
        <x:v>68</x:v>
      </x:c>
      <x:c r="E202">
        <x:v>7</x:v>
      </x:c>
      <x:c r="F202" s="14" t="s">
        <x:v>63</x:v>
      </x:c>
      <x:c r="G202" s="15">
        <x:v>43770.3975009259</x:v>
      </x:c>
      <x:c r="H202" t="s">
        <x:v>69</x:v>
      </x:c>
      <x:c r="I202" s="6">
        <x:v>160.492751567998</x:v>
      </x:c>
      <x:c r="J202" t="s">
        <x:v>66</x:v>
      </x:c>
      <x:c r="K202" s="6">
        <x:v>27.5989999229291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3379553</x:v>
      </x:c>
      <x:c r="B203" s="1">
        <x:v>43770.6257236111</x:v>
      </x:c>
      <x:c r="C203" s="6">
        <x:v>10.0564740916667</x:v>
      </x:c>
      <x:c r="D203" s="13" t="s">
        <x:v>68</x:v>
      </x:c>
      <x:c r="E203">
        <x:v>7</x:v>
      </x:c>
      <x:c r="F203" s="14" t="s">
        <x:v>63</x:v>
      </x:c>
      <x:c r="G203" s="15">
        <x:v>43770.3975009259</x:v>
      </x:c>
      <x:c r="H203" t="s">
        <x:v>69</x:v>
      </x:c>
      <x:c r="I203" s="6">
        <x:v>160.445542157701</x:v>
      </x:c>
      <x:c r="J203" t="s">
        <x:v>66</x:v>
      </x:c>
      <x:c r="K203" s="6">
        <x:v>27.6008927841535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3379563</x:v>
      </x:c>
      <x:c r="B204" s="1">
        <x:v>43770.6257584144</x:v>
      </x:c>
      <x:c r="C204" s="6">
        <x:v>10.1066078533333</x:v>
      </x:c>
      <x:c r="D204" s="13" t="s">
        <x:v>68</x:v>
      </x:c>
      <x:c r="E204">
        <x:v>7</x:v>
      </x:c>
      <x:c r="F204" s="14" t="s">
        <x:v>63</x:v>
      </x:c>
      <x:c r="G204" s="15">
        <x:v>43770.3975009259</x:v>
      </x:c>
      <x:c r="H204" t="s">
        <x:v>69</x:v>
      </x:c>
      <x:c r="I204" s="6">
        <x:v>160.533813424678</x:v>
      </x:c>
      <x:c r="J204" t="s">
        <x:v>66</x:v>
      </x:c>
      <x:c r="K204" s="6">
        <x:v>27.5944931147887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3379573</x:v>
      </x:c>
      <x:c r="B205" s="1">
        <x:v>43770.6257933218</x:v>
      </x:c>
      <x:c r="C205" s="6">
        <x:v>10.1568722566667</x:v>
      </x:c>
      <x:c r="D205" s="13" t="s">
        <x:v>68</x:v>
      </x:c>
      <x:c r="E205">
        <x:v>7</x:v>
      </x:c>
      <x:c r="F205" s="14" t="s">
        <x:v>63</x:v>
      </x:c>
      <x:c r="G205" s="15">
        <x:v>43770.3975009259</x:v>
      </x:c>
      <x:c r="H205" t="s">
        <x:v>69</x:v>
      </x:c>
      <x:c r="I205" s="6">
        <x:v>160.623111934696</x:v>
      </x:c>
      <x:c r="J205" t="s">
        <x:v>66</x:v>
      </x:c>
      <x:c r="K205" s="6">
        <x:v>27.5995106949003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3379583</x:v>
      </x:c>
      <x:c r="B206" s="1">
        <x:v>43770.6258278935</x:v>
      </x:c>
      <x:c r="C206" s="6">
        <x:v>10.20667918</x:v>
      </x:c>
      <x:c r="D206" s="13" t="s">
        <x:v>68</x:v>
      </x:c>
      <x:c r="E206">
        <x:v>7</x:v>
      </x:c>
      <x:c r="F206" s="14" t="s">
        <x:v>63</x:v>
      </x:c>
      <x:c r="G206" s="15">
        <x:v>43770.3975009259</x:v>
      </x:c>
      <x:c r="H206" t="s">
        <x:v>69</x:v>
      </x:c>
      <x:c r="I206" s="6">
        <x:v>160.846539111913</x:v>
      </x:c>
      <x:c r="J206" t="s">
        <x:v>66</x:v>
      </x:c>
      <x:c r="K206" s="6">
        <x:v>27.5810929076647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3379593</x:v>
      </x:c>
      <x:c r="B207" s="1">
        <x:v>43770.6258625</x:v>
      </x:c>
      <x:c r="C207" s="6">
        <x:v>10.256473745</x:v>
      </x:c>
      <x:c r="D207" s="13" t="s">
        <x:v>68</x:v>
      </x:c>
      <x:c r="E207">
        <x:v>7</x:v>
      </x:c>
      <x:c r="F207" s="14" t="s">
        <x:v>63</x:v>
      </x:c>
      <x:c r="G207" s="15">
        <x:v>43770.3975009259</x:v>
      </x:c>
      <x:c r="H207" t="s">
        <x:v>69</x:v>
      </x:c>
      <x:c r="I207" s="6">
        <x:v>160.940178465945</x:v>
      </x:c>
      <x:c r="J207" t="s">
        <x:v>66</x:v>
      </x:c>
      <x:c r="K207" s="6">
        <x:v>27.5968967450435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3379603</x:v>
      </x:c>
      <x:c r="B208" s="1">
        <x:v>43770.6258975694</x:v>
      </x:c>
      <x:c r="C208" s="6">
        <x:v>10.30698963</x:v>
      </x:c>
      <x:c r="D208" s="13" t="s">
        <x:v>68</x:v>
      </x:c>
      <x:c r="E208">
        <x:v>7</x:v>
      </x:c>
      <x:c r="F208" s="14" t="s">
        <x:v>63</x:v>
      </x:c>
      <x:c r="G208" s="15">
        <x:v>43770.3975009259</x:v>
      </x:c>
      <x:c r="H208" t="s">
        <x:v>69</x:v>
      </x:c>
      <x:c r="I208" s="6">
        <x:v>161.100115729872</x:v>
      </x:c>
      <x:c r="J208" t="s">
        <x:v>66</x:v>
      </x:c>
      <x:c r="K208" s="6">
        <x:v>27.5992402862003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3379613</x:v>
      </x:c>
      <x:c r="B209" s="1">
        <x:v>43770.6259321412</x:v>
      </x:c>
      <x:c r="C209" s="6">
        <x:v>10.356758485</x:v>
      </x:c>
      <x:c r="D209" s="13" t="s">
        <x:v>68</x:v>
      </x:c>
      <x:c r="E209">
        <x:v>7</x:v>
      </x:c>
      <x:c r="F209" s="14" t="s">
        <x:v>63</x:v>
      </x:c>
      <x:c r="G209" s="15">
        <x:v>43770.3975009259</x:v>
      </x:c>
      <x:c r="H209" t="s">
        <x:v>69</x:v>
      </x:c>
      <x:c r="I209" s="6">
        <x:v>161.063327592617</x:v>
      </x:c>
      <x:c r="J209" t="s">
        <x:v>66</x:v>
      </x:c>
      <x:c r="K209" s="6">
        <x:v>27.595094022191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3379623</x:v>
      </x:c>
      <x:c r="B210" s="1">
        <x:v>43770.6259671643</x:v>
      </x:c>
      <x:c r="C210" s="6">
        <x:v>10.4072187466667</x:v>
      </x:c>
      <x:c r="D210" s="13" t="s">
        <x:v>68</x:v>
      </x:c>
      <x:c r="E210">
        <x:v>7</x:v>
      </x:c>
      <x:c r="F210" s="14" t="s">
        <x:v>63</x:v>
      </x:c>
      <x:c r="G210" s="15">
        <x:v>43770.3975009259</x:v>
      </x:c>
      <x:c r="H210" t="s">
        <x:v>69</x:v>
      </x:c>
      <x:c r="I210" s="6">
        <x:v>161.232146445104</x:v>
      </x:c>
      <x:c r="J210" t="s">
        <x:v>66</x:v>
      </x:c>
      <x:c r="K210" s="6">
        <x:v>27.5917890328087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3379633</x:v>
      </x:c>
      <x:c r="B211" s="1">
        <x:v>43770.6260012731</x:v>
      </x:c>
      <x:c r="C211" s="6">
        <x:v>10.4563068516667</x:v>
      </x:c>
      <x:c r="D211" s="13" t="s">
        <x:v>68</x:v>
      </x:c>
      <x:c r="E211">
        <x:v>7</x:v>
      </x:c>
      <x:c r="F211" s="14" t="s">
        <x:v>63</x:v>
      </x:c>
      <x:c r="G211" s="15">
        <x:v>43770.3975009259</x:v>
      </x:c>
      <x:c r="H211" t="s">
        <x:v>69</x:v>
      </x:c>
      <x:c r="I211" s="6">
        <x:v>161.435829161791</x:v>
      </x:c>
      <x:c r="J211" t="s">
        <x:v>66</x:v>
      </x:c>
      <x:c r="K211" s="6">
        <x:v>27.5814534506544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3379643</x:v>
      </x:c>
      <x:c r="B212" s="1">
        <x:v>43770.6260359606</x:v>
      </x:c>
      <x:c r="C212" s="6">
        <x:v>10.5062564666667</x:v>
      </x:c>
      <x:c r="D212" s="13" t="s">
        <x:v>68</x:v>
      </x:c>
      <x:c r="E212">
        <x:v>7</x:v>
      </x:c>
      <x:c r="F212" s="14" t="s">
        <x:v>63</x:v>
      </x:c>
      <x:c r="G212" s="15">
        <x:v>43770.3975009259</x:v>
      </x:c>
      <x:c r="H212" t="s">
        <x:v>69</x:v>
      </x:c>
      <x:c r="I212" s="6">
        <x:v>161.673812457313</x:v>
      </x:c>
      <x:c r="J212" t="s">
        <x:v>66</x:v>
      </x:c>
      <x:c r="K212" s="6">
        <x:v>27.5758650386765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3379653</x:v>
      </x:c>
      <x:c r="B213" s="1">
        <x:v>43770.6260709491</x:v>
      </x:c>
      <x:c r="C213" s="6">
        <x:v>10.5566477833333</x:v>
      </x:c>
      <x:c r="D213" s="13" t="s">
        <x:v>68</x:v>
      </x:c>
      <x:c r="E213">
        <x:v>7</x:v>
      </x:c>
      <x:c r="F213" s="14" t="s">
        <x:v>63</x:v>
      </x:c>
      <x:c r="G213" s="15">
        <x:v>43770.3975009259</x:v>
      </x:c>
      <x:c r="H213" t="s">
        <x:v>69</x:v>
      </x:c>
      <x:c r="I213" s="6">
        <x:v>161.505067157086</x:v>
      </x:c>
      <x:c r="J213" t="s">
        <x:v>66</x:v>
      </x:c>
      <x:c r="K213" s="6">
        <x:v>27.5906773552938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3379663</x:v>
      </x:c>
      <x:c r="B214" s="1">
        <x:v>43770.6261060185</x:v>
      </x:c>
      <x:c r="C214" s="6">
        <x:v>10.6071641583333</x:v>
      </x:c>
      <x:c r="D214" s="13" t="s">
        <x:v>68</x:v>
      </x:c>
      <x:c r="E214">
        <x:v>7</x:v>
      </x:c>
      <x:c r="F214" s="14" t="s">
        <x:v>63</x:v>
      </x:c>
      <x:c r="G214" s="15">
        <x:v>43770.3975009259</x:v>
      </x:c>
      <x:c r="H214" t="s">
        <x:v>69</x:v>
      </x:c>
      <x:c r="I214" s="6">
        <x:v>161.662341337661</x:v>
      </x:c>
      <x:c r="J214" t="s">
        <x:v>66</x:v>
      </x:c>
      <x:c r="K214" s="6">
        <x:v>27.597587789061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3379673</x:v>
      </x:c>
      <x:c r="B215" s="1">
        <x:v>43770.626140544</x:v>
      </x:c>
      <x:c r="C215" s="6">
        <x:v>10.6569013233333</x:v>
      </x:c>
      <x:c r="D215" s="13" t="s">
        <x:v>68</x:v>
      </x:c>
      <x:c r="E215">
        <x:v>7</x:v>
      </x:c>
      <x:c r="F215" s="14" t="s">
        <x:v>63</x:v>
      </x:c>
      <x:c r="G215" s="15">
        <x:v>43770.3975009259</x:v>
      </x:c>
      <x:c r="H215" t="s">
        <x:v>69</x:v>
      </x:c>
      <x:c r="I215" s="6">
        <x:v>161.658669729927</x:v>
      </x:c>
      <x:c r="J215" t="s">
        <x:v>66</x:v>
      </x:c>
      <x:c r="K215" s="6">
        <x:v>27.5750538183565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3379683</x:v>
      </x:c>
      <x:c r="B216" s="1">
        <x:v>43770.626175081</x:v>
      </x:c>
      <x:c r="C216" s="6">
        <x:v>10.7066189733333</x:v>
      </x:c>
      <x:c r="D216" s="13" t="s">
        <x:v>68</x:v>
      </x:c>
      <x:c r="E216">
        <x:v>7</x:v>
      </x:c>
      <x:c r="F216" s="14" t="s">
        <x:v>63</x:v>
      </x:c>
      <x:c r="G216" s="15">
        <x:v>43770.3975009259</x:v>
      </x:c>
      <x:c r="H216" t="s">
        <x:v>69</x:v>
      </x:c>
      <x:c r="I216" s="6">
        <x:v>161.677301143743</x:v>
      </x:c>
      <x:c r="J216" t="s">
        <x:v>66</x:v>
      </x:c>
      <x:c r="K216" s="6">
        <x:v>27.5906773552938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3379693</x:v>
      </x:c>
      <x:c r="B217" s="1">
        <x:v>43770.6262096065</x:v>
      </x:c>
      <x:c r="C217" s="6">
        <x:v>10.75631296</x:v>
      </x:c>
      <x:c r="D217" s="13" t="s">
        <x:v>68</x:v>
      </x:c>
      <x:c r="E217">
        <x:v>7</x:v>
      </x:c>
      <x:c r="F217" s="14" t="s">
        <x:v>63</x:v>
      </x:c>
      <x:c r="G217" s="15">
        <x:v>43770.3975009259</x:v>
      </x:c>
      <x:c r="H217" t="s">
        <x:v>69</x:v>
      </x:c>
      <x:c r="I217" s="6">
        <x:v>161.77813464692</x:v>
      </x:c>
      <x:c r="J217" t="s">
        <x:v>66</x:v>
      </x:c>
      <x:c r="K217" s="6">
        <x:v>27.589655814118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3379703</x:v>
      </x:c>
      <x:c r="B218" s="1">
        <x:v>43770.6262444792</x:v>
      </x:c>
      <x:c r="C218" s="6">
        <x:v>10.80655768</x:v>
      </x:c>
      <x:c r="D218" s="13" t="s">
        <x:v>68</x:v>
      </x:c>
      <x:c r="E218">
        <x:v>7</x:v>
      </x:c>
      <x:c r="F218" s="14" t="s">
        <x:v>63</x:v>
      </x:c>
      <x:c r="G218" s="15">
        <x:v>43770.3975009259</x:v>
      </x:c>
      <x:c r="H218" t="s">
        <x:v>69</x:v>
      </x:c>
      <x:c r="I218" s="6">
        <x:v>162.077224063974</x:v>
      </x:c>
      <x:c r="J218" t="s">
        <x:v>66</x:v>
      </x:c>
      <x:c r="K218" s="6">
        <x:v>27.5679631602015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3379713</x:v>
      </x:c>
      <x:c r="B219" s="1">
        <x:v>43770.6262795486</x:v>
      </x:c>
      <x:c r="C219" s="6">
        <x:v>10.8570282766667</x:v>
      </x:c>
      <x:c r="D219" s="13" t="s">
        <x:v>68</x:v>
      </x:c>
      <x:c r="E219">
        <x:v>7</x:v>
      </x:c>
      <x:c r="F219" s="14" t="s">
        <x:v>63</x:v>
      </x:c>
      <x:c r="G219" s="15">
        <x:v>43770.3975009259</x:v>
      </x:c>
      <x:c r="H219" t="s">
        <x:v>69</x:v>
      </x:c>
      <x:c r="I219" s="6">
        <x:v>161.966401225926</x:v>
      </x:c>
      <x:c r="J219" t="s">
        <x:v>66</x:v>
      </x:c>
      <x:c r="K219" s="6">
        <x:v>27.5942527518573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3379723</x:v>
      </x:c>
      <x:c r="B220" s="1">
        <x:v>43770.6263146181</x:v>
      </x:c>
      <x:c r="C220" s="6">
        <x:v>10.907544035</x:v>
      </x:c>
      <x:c r="D220" s="13" t="s">
        <x:v>68</x:v>
      </x:c>
      <x:c r="E220">
        <x:v>7</x:v>
      </x:c>
      <x:c r="F220" s="14" t="s">
        <x:v>63</x:v>
      </x:c>
      <x:c r="G220" s="15">
        <x:v>43770.3975009259</x:v>
      </x:c>
      <x:c r="H220" t="s">
        <x:v>69</x:v>
      </x:c>
      <x:c r="I220" s="6">
        <x:v>162.180849408042</x:v>
      </x:c>
      <x:c r="J220" t="s">
        <x:v>66</x:v>
      </x:c>
      <x:c r="K220" s="6">
        <x:v>27.5780883842626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3379733</x:v>
      </x:c>
      <x:c r="B221" s="1">
        <x:v>43770.6263491551</x:v>
      </x:c>
      <x:c r="C221" s="6">
        <x:v>10.9572798966667</x:v>
      </x:c>
      <x:c r="D221" s="13" t="s">
        <x:v>68</x:v>
      </x:c>
      <x:c r="E221">
        <x:v>7</x:v>
      </x:c>
      <x:c r="F221" s="14" t="s">
        <x:v>63</x:v>
      </x:c>
      <x:c r="G221" s="15">
        <x:v>43770.3975009259</x:v>
      </x:c>
      <x:c r="H221" t="s">
        <x:v>69</x:v>
      </x:c>
      <x:c r="I221" s="6">
        <x:v>162.271654892032</x:v>
      </x:c>
      <x:c r="J221" t="s">
        <x:v>66</x:v>
      </x:c>
      <x:c r="K221" s="6">
        <x:v>27.5791700123777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3379743</x:v>
      </x:c>
      <x:c r="B222" s="1">
        <x:v>43770.6263833681</x:v>
      </x:c>
      <x:c r="C222" s="6">
        <x:v>11.00654315</x:v>
      </x:c>
      <x:c r="D222" s="13" t="s">
        <x:v>68</x:v>
      </x:c>
      <x:c r="E222">
        <x:v>7</x:v>
      </x:c>
      <x:c r="F222" s="14" t="s">
        <x:v>63</x:v>
      </x:c>
      <x:c r="G222" s="15">
        <x:v>43770.3975009259</x:v>
      </x:c>
      <x:c r="H222" t="s">
        <x:v>69</x:v>
      </x:c>
      <x:c r="I222" s="6">
        <x:v>162.117869864598</x:v>
      </x:c>
      <x:c r="J222" t="s">
        <x:v>66</x:v>
      </x:c>
      <x:c r="K222" s="6">
        <x:v>27.5830458493183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3379753</x:v>
      </x:c>
      <x:c r="B223" s="1">
        <x:v>43770.6264183681</x:v>
      </x:c>
      <x:c r="C223" s="6">
        <x:v>11.0569573383333</x:v>
      </x:c>
      <x:c r="D223" s="13" t="s">
        <x:v>68</x:v>
      </x:c>
      <x:c r="E223">
        <x:v>7</x:v>
      </x:c>
      <x:c r="F223" s="14" t="s">
        <x:v>63</x:v>
      </x:c>
      <x:c r="G223" s="15">
        <x:v>43770.3975009259</x:v>
      </x:c>
      <x:c r="H223" t="s">
        <x:v>69</x:v>
      </x:c>
      <x:c r="I223" s="6">
        <x:v>162.343485705387</x:v>
      </x:c>
      <x:c r="J223" t="s">
        <x:v>66</x:v>
      </x:c>
      <x:c r="K223" s="6">
        <x:v>27.5724398875477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3379763</x:v>
      </x:c>
      <x:c r="B224" s="1">
        <x:v>43770.6264528935</x:v>
      </x:c>
      <x:c r="C224" s="6">
        <x:v>11.10666958</x:v>
      </x:c>
      <x:c r="D224" s="13" t="s">
        <x:v>68</x:v>
      </x:c>
      <x:c r="E224">
        <x:v>7</x:v>
      </x:c>
      <x:c r="F224" s="14" t="s">
        <x:v>63</x:v>
      </x:c>
      <x:c r="G224" s="15">
        <x:v>43770.3975009259</x:v>
      </x:c>
      <x:c r="H224" t="s">
        <x:v>69</x:v>
      </x:c>
      <x:c r="I224" s="6">
        <x:v>162.259857347998</x:v>
      </x:c>
      <x:c r="J224" t="s">
        <x:v>66</x:v>
      </x:c>
      <x:c r="K224" s="6">
        <x:v>27.5776677512008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3379773</x:v>
      </x:c>
      <x:c r="B225" s="1">
        <x:v>43770.6264876968</x:v>
      </x:c>
      <x:c r="C225" s="6">
        <x:v>11.1568014533333</x:v>
      </x:c>
      <x:c r="D225" s="13" t="s">
        <x:v>68</x:v>
      </x:c>
      <x:c r="E225">
        <x:v>7</x:v>
      </x:c>
      <x:c r="F225" s="14" t="s">
        <x:v>63</x:v>
      </x:c>
      <x:c r="G225" s="15">
        <x:v>43770.3975009259</x:v>
      </x:c>
      <x:c r="H225" t="s">
        <x:v>69</x:v>
      </x:c>
      <x:c r="I225" s="6">
        <x:v>162.549786608846</x:v>
      </x:c>
      <x:c r="J225" t="s">
        <x:v>66</x:v>
      </x:c>
      <x:c r="K225" s="6">
        <x:v>27.5657999115438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3379783</x:v>
      </x:c>
      <x:c r="B226" s="1">
        <x:v>43770.6265225347</x:v>
      </x:c>
      <x:c r="C226" s="6">
        <x:v>11.206910545</x:v>
      </x:c>
      <x:c r="D226" s="13" t="s">
        <x:v>68</x:v>
      </x:c>
      <x:c r="E226">
        <x:v>7</x:v>
      </x:c>
      <x:c r="F226" s="14" t="s">
        <x:v>63</x:v>
      </x:c>
      <x:c r="G226" s="15">
        <x:v>43770.3975009259</x:v>
      </x:c>
      <x:c r="H226" t="s">
        <x:v>69</x:v>
      </x:c>
      <x:c r="I226" s="6">
        <x:v>162.511185847386</x:v>
      </x:c>
      <x:c r="J226" t="s">
        <x:v>66</x:v>
      </x:c>
      <x:c r="K226" s="6">
        <x:v>27.5852391543772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3379793</x:v>
      </x:c>
      <x:c r="B227" s="1">
        <x:v>43770.6265568287</x:v>
      </x:c>
      <x:c r="C227" s="6">
        <x:v>11.256313755</x:v>
      </x:c>
      <x:c r="D227" s="13" t="s">
        <x:v>68</x:v>
      </x:c>
      <x:c r="E227">
        <x:v>7</x:v>
      </x:c>
      <x:c r="F227" s="14" t="s">
        <x:v>63</x:v>
      </x:c>
      <x:c r="G227" s="15">
        <x:v>43770.3975009259</x:v>
      </x:c>
      <x:c r="H227" t="s">
        <x:v>69</x:v>
      </x:c>
      <x:c r="I227" s="6">
        <x:v>162.520477159091</x:v>
      </x:c>
      <x:c r="J227" t="s">
        <x:v>66</x:v>
      </x:c>
      <x:c r="K227" s="6">
        <x:v>27.5872521890478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3379803</x:v>
      </x:c>
      <x:c r="B228" s="1">
        <x:v>43770.6265916319</x:v>
      </x:c>
      <x:c r="C228" s="6">
        <x:v>11.3064640966667</x:v>
      </x:c>
      <x:c r="D228" s="13" t="s">
        <x:v>68</x:v>
      </x:c>
      <x:c r="E228">
        <x:v>7</x:v>
      </x:c>
      <x:c r="F228" s="14" t="s">
        <x:v>63</x:v>
      </x:c>
      <x:c r="G228" s="15">
        <x:v>43770.3975009259</x:v>
      </x:c>
      <x:c r="H228" t="s">
        <x:v>69</x:v>
      </x:c>
      <x:c r="I228" s="6">
        <x:v>162.569478192434</x:v>
      </x:c>
      <x:c r="J228" t="s">
        <x:v>66</x:v>
      </x:c>
      <x:c r="K228" s="6">
        <x:v>27.5851490185241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3379813</x:v>
      </x:c>
      <x:c r="B229" s="1">
        <x:v>43770.6266262731</x:v>
      </x:c>
      <x:c r="C229" s="6">
        <x:v>11.3563019</x:v>
      </x:c>
      <x:c r="D229" s="13" t="s">
        <x:v>68</x:v>
      </x:c>
      <x:c r="E229">
        <x:v>7</x:v>
      </x:c>
      <x:c r="F229" s="14" t="s">
        <x:v>63</x:v>
      </x:c>
      <x:c r="G229" s="15">
        <x:v>43770.3975009259</x:v>
      </x:c>
      <x:c r="H229" t="s">
        <x:v>69</x:v>
      </x:c>
      <x:c r="I229" s="6">
        <x:v>162.557401056203</x:v>
      </x:c>
      <x:c r="J229" t="s">
        <x:v>66</x:v>
      </x:c>
      <x:c r="K229" s="6">
        <x:v>27.5875826873935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3379823</x:v>
      </x:c>
      <x:c r="B230" s="1">
        <x:v>43770.6266611921</x:v>
      </x:c>
      <x:c r="C230" s="6">
        <x:v>11.4065834216667</x:v>
      </x:c>
      <x:c r="D230" s="13" t="s">
        <x:v>68</x:v>
      </x:c>
      <x:c r="E230">
        <x:v>7</x:v>
      </x:c>
      <x:c r="F230" s="14" t="s">
        <x:v>63</x:v>
      </x:c>
      <x:c r="G230" s="15">
        <x:v>43770.3975009259</x:v>
      </x:c>
      <x:c r="H230" t="s">
        <x:v>69</x:v>
      </x:c>
      <x:c r="I230" s="6">
        <x:v>162.690805647821</x:v>
      </x:c>
      <x:c r="J230" t="s">
        <x:v>66</x:v>
      </x:c>
      <x:c r="K230" s="6">
        <x:v>27.5762556263076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3379833</x:v>
      </x:c>
      <x:c r="B231" s="1">
        <x:v>43770.628794294</x:v>
      </x:c>
      <x:c r="C231" s="6">
        <x:v>14.4782617616667</x:v>
      </x:c>
      <x:c r="D231" s="13" t="s">
        <x:v>68</x:v>
      </x:c>
      <x:c r="E231">
        <x:v>7</x:v>
      </x:c>
      <x:c r="F231" s="14" t="s">
        <x:v>63</x:v>
      </x:c>
      <x:c r="G231" s="15">
        <x:v>43770.3975009259</x:v>
      </x:c>
      <x:c r="H231" t="s">
        <x:v>69</x:v>
      </x:c>
      <x:c r="I231" s="6">
        <x:v>166.860990862576</x:v>
      </x:c>
      <x:c r="J231" t="s">
        <x:v>66</x:v>
      </x:c>
      <x:c r="K231" s="6">
        <x:v>27.5429056153762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3379843</x:v>
      </x:c>
      <x:c r="B232" s="1">
        <x:v>43770.6288254977</x:v>
      </x:c>
      <x:c r="C232" s="6">
        <x:v>14.5231925283333</x:v>
      </x:c>
      <x:c r="D232" s="13" t="s">
        <x:v>68</x:v>
      </x:c>
      <x:c r="E232">
        <x:v>7</x:v>
      </x:c>
      <x:c r="F232" s="14" t="s">
        <x:v>63</x:v>
      </x:c>
      <x:c r="G232" s="15">
        <x:v>43770.3975009259</x:v>
      </x:c>
      <x:c r="H232" t="s">
        <x:v>69</x:v>
      </x:c>
      <x:c r="I232" s="6">
        <x:v>166.795793739632</x:v>
      </x:c>
      <x:c r="J232" t="s">
        <x:v>66</x:v>
      </x:c>
      <x:c r="K232" s="6">
        <x:v>27.5517989192222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3379853</x:v>
      </x:c>
      <x:c r="B233" s="1">
        <x:v>43770.6288603356</x:v>
      </x:c>
      <x:c r="C233" s="6">
        <x:v>14.5733533766667</x:v>
      </x:c>
      <x:c r="D233" s="13" t="s">
        <x:v>68</x:v>
      </x:c>
      <x:c r="E233">
        <x:v>7</x:v>
      </x:c>
      <x:c r="F233" s="14" t="s">
        <x:v>63</x:v>
      </x:c>
      <x:c r="G233" s="15">
        <x:v>43770.3975009259</x:v>
      </x:c>
      <x:c r="H233" t="s">
        <x:v>69</x:v>
      </x:c>
      <x:c r="I233" s="6">
        <x:v>167.009911009791</x:v>
      </x:c>
      <x:c r="J233" t="s">
        <x:v>66</x:v>
      </x:c>
      <x:c r="K233" s="6">
        <x:v>27.5450087594281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3379863</x:v>
      </x:c>
      <x:c r="B234" s="1">
        <x:v>43770.6288952894</x:v>
      </x:c>
      <x:c r="C234" s="6">
        <x:v>14.62369352</x:v>
      </x:c>
      <x:c r="D234" s="13" t="s">
        <x:v>68</x:v>
      </x:c>
      <x:c r="E234">
        <x:v>7</x:v>
      </x:c>
      <x:c r="F234" s="14" t="s">
        <x:v>63</x:v>
      </x:c>
      <x:c r="G234" s="15">
        <x:v>43770.3975009259</x:v>
      </x:c>
      <x:c r="H234" t="s">
        <x:v>69</x:v>
      </x:c>
      <x:c r="I234" s="6">
        <x:v>166.85068378189</x:v>
      </x:c>
      <x:c r="J234" t="s">
        <x:v>66</x:v>
      </x:c>
      <x:c r="K234" s="6">
        <x:v>27.5410127868563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3379873</x:v>
      </x:c>
      <x:c r="B235" s="1">
        <x:v>43770.6289296296</x:v>
      </x:c>
      <x:c r="C235" s="6">
        <x:v>14.673183155</x:v>
      </x:c>
      <x:c r="D235" s="13" t="s">
        <x:v>68</x:v>
      </x:c>
      <x:c r="E235">
        <x:v>7</x:v>
      </x:c>
      <x:c r="F235" s="14" t="s">
        <x:v>63</x:v>
      </x:c>
      <x:c r="G235" s="15">
        <x:v>43770.3975009259</x:v>
      </x:c>
      <x:c r="H235" t="s">
        <x:v>69</x:v>
      </x:c>
      <x:c r="I235" s="6">
        <x:v>166.922462029183</x:v>
      </x:c>
      <x:c r="J235" t="s">
        <x:v>66</x:v>
      </x:c>
      <x:c r="K235" s="6">
        <x:v>27.5582585972638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3379883</x:v>
      </x:c>
      <x:c r="B236" s="1">
        <x:v>43770.6289642361</x:v>
      </x:c>
      <x:c r="C236" s="6">
        <x:v>14.722974895</x:v>
      </x:c>
      <x:c r="D236" s="13" t="s">
        <x:v>68</x:v>
      </x:c>
      <x:c r="E236">
        <x:v>7</x:v>
      </x:c>
      <x:c r="F236" s="14" t="s">
        <x:v>63</x:v>
      </x:c>
      <x:c r="G236" s="15">
        <x:v>43770.3975009259</x:v>
      </x:c>
      <x:c r="H236" t="s">
        <x:v>69</x:v>
      </x:c>
      <x:c r="I236" s="6">
        <x:v>167.024384510193</x:v>
      </x:c>
      <x:c r="J236" t="s">
        <x:v>66</x:v>
      </x:c>
      <x:c r="K236" s="6">
        <x:v>27.5382486582362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3379893</x:v>
      </x:c>
      <x:c r="B237" s="1">
        <x:v>43770.6289990393</x:v>
      </x:c>
      <x:c r="C237" s="6">
        <x:v>14.7730707166667</x:v>
      </x:c>
      <x:c r="D237" s="13" t="s">
        <x:v>68</x:v>
      </x:c>
      <x:c r="E237">
        <x:v>7</x:v>
      </x:c>
      <x:c r="F237" s="14" t="s">
        <x:v>63</x:v>
      </x:c>
      <x:c r="G237" s="15">
        <x:v>43770.3975009259</x:v>
      </x:c>
      <x:c r="H237" t="s">
        <x:v>69</x:v>
      </x:c>
      <x:c r="I237" s="6">
        <x:v>167.032922463867</x:v>
      </x:c>
      <x:c r="J237" t="s">
        <x:v>66</x:v>
      </x:c>
      <x:c r="K237" s="6">
        <x:v>27.5522495940313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3379903</x:v>
      </x:c>
      <x:c r="B238" s="1">
        <x:v>43770.6290341088</x:v>
      </x:c>
      <x:c r="C238" s="6">
        <x:v>14.8235705433333</x:v>
      </x:c>
      <x:c r="D238" s="13" t="s">
        <x:v>68</x:v>
      </x:c>
      <x:c r="E238">
        <x:v>7</x:v>
      </x:c>
      <x:c r="F238" s="14" t="s">
        <x:v>63</x:v>
      </x:c>
      <x:c r="G238" s="15">
        <x:v>43770.3975009259</x:v>
      </x:c>
      <x:c r="H238" t="s">
        <x:v>69</x:v>
      </x:c>
      <x:c r="I238" s="6">
        <x:v>167.159776238871</x:v>
      </x:c>
      <x:c r="J238" t="s">
        <x:v>66</x:v>
      </x:c>
      <x:c r="K238" s="6">
        <x:v>27.5469616800856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3379913</x:v>
      </x:c>
      <x:c r="B239" s="1">
        <x:v>43770.6290690972</x:v>
      </x:c>
      <x:c r="C239" s="6">
        <x:v>14.8739913966667</x:v>
      </x:c>
      <x:c r="D239" s="13" t="s">
        <x:v>68</x:v>
      </x:c>
      <x:c r="E239">
        <x:v>7</x:v>
      </x:c>
      <x:c r="F239" s="14" t="s">
        <x:v>63</x:v>
      </x:c>
      <x:c r="G239" s="15">
        <x:v>43770.3975009259</x:v>
      </x:c>
      <x:c r="H239" t="s">
        <x:v>69</x:v>
      </x:c>
      <x:c r="I239" s="6">
        <x:v>167.139491044336</x:v>
      </x:c>
      <x:c r="J239" t="s">
        <x:v>66</x:v>
      </x:c>
      <x:c r="K239" s="6">
        <x:v>27.539180049147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3379923</x:v>
      </x:c>
      <x:c r="B240" s="1">
        <x:v>43770.6291037037</x:v>
      </x:c>
      <x:c r="C240" s="6">
        <x:v>14.923847115</x:v>
      </x:c>
      <x:c r="D240" s="13" t="s">
        <x:v>68</x:v>
      </x:c>
      <x:c r="E240">
        <x:v>7</x:v>
      </x:c>
      <x:c r="F240" s="14" t="s">
        <x:v>63</x:v>
      </x:c>
      <x:c r="G240" s="15">
        <x:v>43770.3975009259</x:v>
      </x:c>
      <x:c r="H240" t="s">
        <x:v>69</x:v>
      </x:c>
      <x:c r="I240" s="6">
        <x:v>167.41098888469</x:v>
      </x:c>
      <x:c r="J240" t="s">
        <x:v>66</x:v>
      </x:c>
      <x:c r="K240" s="6">
        <x:v>27.5408625624159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3379933</x:v>
      </x:c>
      <x:c r="B241" s="1">
        <x:v>43770.6291385069</x:v>
      </x:c>
      <x:c r="C241" s="6">
        <x:v>14.9739081583333</x:v>
      </x:c>
      <x:c r="D241" s="13" t="s">
        <x:v>68</x:v>
      </x:c>
      <x:c r="E241">
        <x:v>7</x:v>
      </x:c>
      <x:c r="F241" s="14" t="s">
        <x:v>63</x:v>
      </x:c>
      <x:c r="G241" s="15">
        <x:v>43770.3975009259</x:v>
      </x:c>
      <x:c r="H241" t="s">
        <x:v>69</x:v>
      </x:c>
      <x:c r="I241" s="6">
        <x:v>167.350694728701</x:v>
      </x:c>
      <x:c r="J241" t="s">
        <x:v>66</x:v>
      </x:c>
      <x:c r="K241" s="6">
        <x:v>27.5448284898862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3379943</x:v>
      </x:c>
      <x:c r="B242" s="1">
        <x:v>43770.6291727662</x:v>
      </x:c>
      <x:c r="C242" s="6">
        <x:v>15.023258065</x:v>
      </x:c>
      <x:c r="D242" s="13" t="s">
        <x:v>68</x:v>
      </x:c>
      <x:c r="E242">
        <x:v>7</x:v>
      </x:c>
      <x:c r="F242" s="14" t="s">
        <x:v>63</x:v>
      </x:c>
      <x:c r="G242" s="15">
        <x:v>43770.3975009259</x:v>
      </x:c>
      <x:c r="H242" t="s">
        <x:v>69</x:v>
      </x:c>
      <x:c r="I242" s="6">
        <x:v>167.452737579316</x:v>
      </x:c>
      <x:c r="J242" t="s">
        <x:v>66</x:v>
      </x:c>
      <x:c r="K242" s="6">
        <x:v>27.5405320686714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3379953</x:v>
      </x:c>
      <x:c r="B243" s="1">
        <x:v>43770.6292077546</x:v>
      </x:c>
      <x:c r="C243" s="6">
        <x:v>15.0736352516667</x:v>
      </x:c>
      <x:c r="D243" s="13" t="s">
        <x:v>68</x:v>
      </x:c>
      <x:c r="E243">
        <x:v>7</x:v>
      </x:c>
      <x:c r="F243" s="14" t="s">
        <x:v>63</x:v>
      </x:c>
      <x:c r="G243" s="15">
        <x:v>43770.3975009259</x:v>
      </x:c>
      <x:c r="H243" t="s">
        <x:v>69</x:v>
      </x:c>
      <x:c r="I243" s="6">
        <x:v>167.566042465707</x:v>
      </x:c>
      <x:c r="J243" t="s">
        <x:v>66</x:v>
      </x:c>
      <x:c r="K243" s="6">
        <x:v>27.5536617088233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3379963</x:v>
      </x:c>
      <x:c r="B244" s="1">
        <x:v>43770.6292423611</x:v>
      </x:c>
      <x:c r="C244" s="6">
        <x:v>15.1235165616667</x:v>
      </x:c>
      <x:c r="D244" s="13" t="s">
        <x:v>68</x:v>
      </x:c>
      <x:c r="E244">
        <x:v>7</x:v>
      </x:c>
      <x:c r="F244" s="14" t="s">
        <x:v>63</x:v>
      </x:c>
      <x:c r="G244" s="15">
        <x:v>43770.3975009259</x:v>
      </x:c>
      <x:c r="H244" t="s">
        <x:v>69</x:v>
      </x:c>
      <x:c r="I244" s="6">
        <x:v>167.665245161829</x:v>
      </x:c>
      <x:c r="J244" t="s">
        <x:v>66</x:v>
      </x:c>
      <x:c r="K244" s="6">
        <x:v>27.5460302870151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3379973</x:v>
      </x:c>
      <x:c r="B245" s="1">
        <x:v>43770.6292771181</x:v>
      </x:c>
      <x:c r="C245" s="6">
        <x:v>15.1735513466667</x:v>
      </x:c>
      <x:c r="D245" s="13" t="s">
        <x:v>68</x:v>
      </x:c>
      <x:c r="E245">
        <x:v>7</x:v>
      </x:c>
      <x:c r="F245" s="14" t="s">
        <x:v>63</x:v>
      </x:c>
      <x:c r="G245" s="15">
        <x:v>43770.3975009259</x:v>
      </x:c>
      <x:c r="H245" t="s">
        <x:v>69</x:v>
      </x:c>
      <x:c r="I245" s="6">
        <x:v>167.763412858839</x:v>
      </x:c>
      <x:c r="J245" t="s">
        <x:v>66</x:v>
      </x:c>
      <x:c r="K245" s="6">
        <x:v>27.5503868052133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3379983</x:v>
      </x:c>
      <x:c r="B246" s="1">
        <x:v>43770.6293113773</x:v>
      </x:c>
      <x:c r="C246" s="6">
        <x:v>15.222887435</x:v>
      </x:c>
      <x:c r="D246" s="13" t="s">
        <x:v>68</x:v>
      </x:c>
      <x:c r="E246">
        <x:v>7</x:v>
      </x:c>
      <x:c r="F246" s="14" t="s">
        <x:v>63</x:v>
      </x:c>
      <x:c r="G246" s="15">
        <x:v>43770.3975009259</x:v>
      </x:c>
      <x:c r="H246" t="s">
        <x:v>69</x:v>
      </x:c>
      <x:c r="I246" s="6">
        <x:v>167.970668096757</x:v>
      </x:c>
      <x:c r="J246" t="s">
        <x:v>66</x:v>
      </x:c>
      <x:c r="K246" s="6">
        <x:v>27.5413132357562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3379993</x:v>
      </x:c>
      <x:c r="B247" s="1">
        <x:v>43770.6293463773</x:v>
      </x:c>
      <x:c r="C247" s="6">
        <x:v>15.2732774683333</x:v>
      </x:c>
      <x:c r="D247" s="13" t="s">
        <x:v>68</x:v>
      </x:c>
      <x:c r="E247">
        <x:v>7</x:v>
      </x:c>
      <x:c r="F247" s="14" t="s">
        <x:v>63</x:v>
      </x:c>
      <x:c r="G247" s="15">
        <x:v>43770.3975009259</x:v>
      </x:c>
      <x:c r="H247" t="s">
        <x:v>69</x:v>
      </x:c>
      <x:c r="I247" s="6">
        <x:v>168.030457987073</x:v>
      </x:c>
      <x:c r="J247" t="s">
        <x:v>66</x:v>
      </x:c>
      <x:c r="K247" s="6">
        <x:v>27.5374975367222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3380003</x:v>
      </x:c>
      <x:c r="B248" s="1">
        <x:v>43770.6293810532</x:v>
      </x:c>
      <x:c r="C248" s="6">
        <x:v>15.3232193966667</x:v>
      </x:c>
      <x:c r="D248" s="13" t="s">
        <x:v>68</x:v>
      </x:c>
      <x:c r="E248">
        <x:v>7</x:v>
      </x:c>
      <x:c r="F248" s="14" t="s">
        <x:v>63</x:v>
      </x:c>
      <x:c r="G248" s="15">
        <x:v>43770.3975009259</x:v>
      </x:c>
      <x:c r="H248" t="s">
        <x:v>69</x:v>
      </x:c>
      <x:c r="I248" s="6">
        <x:v>167.91971764196</x:v>
      </x:c>
      <x:c r="J248" t="s">
        <x:v>66</x:v>
      </x:c>
      <x:c r="K248" s="6">
        <x:v>27.56303576251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3380013</x:v>
      </x:c>
      <x:c r="B249" s="1">
        <x:v>43770.6294159375</x:v>
      </x:c>
      <x:c r="C249" s="6">
        <x:v>15.3734609016667</x:v>
      </x:c>
      <x:c r="D249" s="13" t="s">
        <x:v>68</x:v>
      </x:c>
      <x:c r="E249">
        <x:v>7</x:v>
      </x:c>
      <x:c r="F249" s="14" t="s">
        <x:v>63</x:v>
      </x:c>
      <x:c r="G249" s="15">
        <x:v>43770.3975009259</x:v>
      </x:c>
      <x:c r="H249" t="s">
        <x:v>69</x:v>
      </x:c>
      <x:c r="I249" s="6">
        <x:v>168.038879399118</x:v>
      </x:c>
      <x:c r="J249" t="s">
        <x:v>66</x:v>
      </x:c>
      <x:c r="K249" s="6">
        <x:v>27.5397809466463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3380023</x:v>
      </x:c>
      <x:c r="B250" s="1">
        <x:v>43770.6294509259</x:v>
      </x:c>
      <x:c r="C250" s="6">
        <x:v>15.4238251616667</x:v>
      </x:c>
      <x:c r="D250" s="13" t="s">
        <x:v>68</x:v>
      </x:c>
      <x:c r="E250">
        <x:v>7</x:v>
      </x:c>
      <x:c r="F250" s="14" t="s">
        <x:v>63</x:v>
      </x:c>
      <x:c r="G250" s="15">
        <x:v>43770.3975009259</x:v>
      </x:c>
      <x:c r="H250" t="s">
        <x:v>69</x:v>
      </x:c>
      <x:c r="I250" s="6">
        <x:v>168.098434500824</x:v>
      </x:c>
      <x:c r="J250" t="s">
        <x:v>66</x:v>
      </x:c>
      <x:c r="K250" s="6">
        <x:v>27.5320894667816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3380033</x:v>
      </x:c>
      <x:c r="B251" s="1">
        <x:v>43770.6294854514</x:v>
      </x:c>
      <x:c r="C251" s="6">
        <x:v>15.4735613783333</x:v>
      </x:c>
      <x:c r="D251" s="13" t="s">
        <x:v>68</x:v>
      </x:c>
      <x:c r="E251">
        <x:v>7</x:v>
      </x:c>
      <x:c r="F251" s="14" t="s">
        <x:v>63</x:v>
      </x:c>
      <x:c r="G251" s="15">
        <x:v>43770.3975009259</x:v>
      </x:c>
      <x:c r="H251" t="s">
        <x:v>69</x:v>
      </x:c>
      <x:c r="I251" s="6">
        <x:v>168.230151710863</x:v>
      </x:c>
      <x:c r="J251" t="s">
        <x:v>66</x:v>
      </x:c>
      <x:c r="K251" s="6">
        <x:v>27.537828030167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3380043</x:v>
      </x:c>
      <x:c r="B252" s="1">
        <x:v>43770.6295204514</x:v>
      </x:c>
      <x:c r="C252" s="6">
        <x:v>15.52395942</x:v>
      </x:c>
      <x:c r="D252" s="13" t="s">
        <x:v>68</x:v>
      </x:c>
      <x:c r="E252">
        <x:v>7</x:v>
      </x:c>
      <x:c r="F252" s="14" t="s">
        <x:v>63</x:v>
      </x:c>
      <x:c r="G252" s="15">
        <x:v>43770.3975009259</x:v>
      </x:c>
      <x:c r="H252" t="s">
        <x:v>69</x:v>
      </x:c>
      <x:c r="I252" s="6">
        <x:v>168.171243473755</x:v>
      </x:c>
      <x:c r="J252" t="s">
        <x:v>66</x:v>
      </x:c>
      <x:c r="K252" s="6">
        <x:v>27.5375275815795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3380053</x:v>
      </x:c>
      <x:c r="B253" s="1">
        <x:v>43770.6295547106</x:v>
      </x:c>
      <x:c r="C253" s="6">
        <x:v>15.5732769516667</x:v>
      </x:c>
      <x:c r="D253" s="13" t="s">
        <x:v>68</x:v>
      </x:c>
      <x:c r="E253">
        <x:v>7</x:v>
      </x:c>
      <x:c r="F253" s="14" t="s">
        <x:v>63</x:v>
      </x:c>
      <x:c r="G253" s="15">
        <x:v>43770.3975009259</x:v>
      </x:c>
      <x:c r="H253" t="s">
        <x:v>69</x:v>
      </x:c>
      <x:c r="I253" s="6">
        <x:v>168.106707508204</x:v>
      </x:c>
      <x:c r="J253" t="s">
        <x:v>66</x:v>
      </x:c>
      <x:c r="K253" s="6">
        <x:v>27.5344029178559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3380063</x:v>
      </x:c>
      <x:c r="B254" s="1">
        <x:v>43770.6295892361</x:v>
      </x:c>
      <x:c r="C254" s="6">
        <x:v>15.6229736733333</x:v>
      </x:c>
      <x:c r="D254" s="13" t="s">
        <x:v>68</x:v>
      </x:c>
      <x:c r="E254">
        <x:v>7</x:v>
      </x:c>
      <x:c r="F254" s="14" t="s">
        <x:v>63</x:v>
      </x:c>
      <x:c r="G254" s="15">
        <x:v>43770.3975009259</x:v>
      </x:c>
      <x:c r="H254" t="s">
        <x:v>69</x:v>
      </x:c>
      <x:c r="I254" s="6">
        <x:v>168.332686091706</x:v>
      </x:c>
      <x:c r="J254" t="s">
        <x:v>66</x:v>
      </x:c>
      <x:c r="K254" s="6">
        <x:v>27.5178482576266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3380073</x:v>
      </x:c>
      <x:c r="B255" s="1">
        <x:v>43770.6296245023</x:v>
      </x:c>
      <x:c r="C255" s="6">
        <x:v>15.673789745</x:v>
      </x:c>
      <x:c r="D255" s="13" t="s">
        <x:v>68</x:v>
      </x:c>
      <x:c r="E255">
        <x:v>7</x:v>
      </x:c>
      <x:c r="F255" s="14" t="s">
        <x:v>63</x:v>
      </x:c>
      <x:c r="G255" s="15">
        <x:v>43770.3975009259</x:v>
      </x:c>
      <x:c r="H255" t="s">
        <x:v>69</x:v>
      </x:c>
      <x:c r="I255" s="6">
        <x:v>168.105276235643</x:v>
      </x:c>
      <x:c r="J255" t="s">
        <x:v>66</x:v>
      </x:c>
      <x:c r="K255" s="6">
        <x:v>27.5386091966225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3380083</x:v>
      </x:c>
      <x:c r="B256" s="1">
        <x:v>43770.6296590278</x:v>
      </x:c>
      <x:c r="C256" s="6">
        <x:v>15.7235036083333</x:v>
      </x:c>
      <x:c r="D256" s="13" t="s">
        <x:v>68</x:v>
      </x:c>
      <x:c r="E256">
        <x:v>7</x:v>
      </x:c>
      <x:c r="F256" s="14" t="s">
        <x:v>63</x:v>
      </x:c>
      <x:c r="G256" s="15">
        <x:v>43770.3975009259</x:v>
      </x:c>
      <x:c r="H256" t="s">
        <x:v>69</x:v>
      </x:c>
      <x:c r="I256" s="6">
        <x:v>168.160721482477</x:v>
      </x:c>
      <x:c r="J256" t="s">
        <x:v>66</x:v>
      </x:c>
      <x:c r="K256" s="6">
        <x:v>27.5435065135421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3380093</x:v>
      </x:c>
      <x:c r="B257" s="1">
        <x:v>43770.6296936343</x:v>
      </x:c>
      <x:c r="C257" s="6">
        <x:v>15.7733437733333</x:v>
      </x:c>
      <x:c r="D257" s="13" t="s">
        <x:v>68</x:v>
      </x:c>
      <x:c r="E257">
        <x:v>7</x:v>
      </x:c>
      <x:c r="F257" s="14" t="s">
        <x:v>63</x:v>
      </x:c>
      <x:c r="G257" s="15">
        <x:v>43770.3975009259</x:v>
      </x:c>
      <x:c r="H257" t="s">
        <x:v>69</x:v>
      </x:c>
      <x:c r="I257" s="6">
        <x:v>168.052584723742</x:v>
      </x:c>
      <x:c r="J257" t="s">
        <x:v>66</x:v>
      </x:c>
      <x:c r="K257" s="6">
        <x:v>27.5371069536004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3380103</x:v>
      </x:c>
      <x:c r="B258" s="1">
        <x:v>43770.6297284375</x:v>
      </x:c>
      <x:c r="C258" s="6">
        <x:v>15.82342683</x:v>
      </x:c>
      <x:c r="D258" s="13" t="s">
        <x:v>68</x:v>
      </x:c>
      <x:c r="E258">
        <x:v>7</x:v>
      </x:c>
      <x:c r="F258" s="14" t="s">
        <x:v>63</x:v>
      </x:c>
      <x:c r="G258" s="15">
        <x:v>43770.3975009259</x:v>
      </x:c>
      <x:c r="H258" t="s">
        <x:v>69</x:v>
      </x:c>
      <x:c r="I258" s="6">
        <x:v>168.167629948575</x:v>
      </x:c>
      <x:c r="J258" t="s">
        <x:v>66</x:v>
      </x:c>
      <x:c r="K258" s="6">
        <x:v>27.5303769131169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3380113</x:v>
      </x:c>
      <x:c r="B259" s="1">
        <x:v>43770.6297632292</x:v>
      </x:c>
      <x:c r="C259" s="6">
        <x:v>15.873521815</x:v>
      </x:c>
      <x:c r="D259" s="13" t="s">
        <x:v>68</x:v>
      </x:c>
      <x:c r="E259">
        <x:v>7</x:v>
      </x:c>
      <x:c r="F259" s="14" t="s">
        <x:v>63</x:v>
      </x:c>
      <x:c r="G259" s="15">
        <x:v>43770.3975009259</x:v>
      </x:c>
      <x:c r="H259" t="s">
        <x:v>69</x:v>
      </x:c>
      <x:c r="I259" s="6">
        <x:v>168.369837274334</x:v>
      </x:c>
      <x:c r="J259" t="s">
        <x:v>66</x:v>
      </x:c>
      <x:c r="K259" s="6">
        <x:v>27.530256733945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3380123</x:v>
      </x:c>
      <x:c r="B260" s="1">
        <x:v>43770.6297976505</x:v>
      </x:c>
      <x:c r="C260" s="6">
        <x:v>15.9231018416667</x:v>
      </x:c>
      <x:c r="D260" s="13" t="s">
        <x:v>68</x:v>
      </x:c>
      <x:c r="E260">
        <x:v>7</x:v>
      </x:c>
      <x:c r="F260" s="14" t="s">
        <x:v>63</x:v>
      </x:c>
      <x:c r="G260" s="15">
        <x:v>43770.3975009259</x:v>
      </x:c>
      <x:c r="H260" t="s">
        <x:v>69</x:v>
      </x:c>
      <x:c r="I260" s="6">
        <x:v>168.50921918558</x:v>
      </x:c>
      <x:c r="J260" t="s">
        <x:v>66</x:v>
      </x:c>
      <x:c r="K260" s="6">
        <x:v>27.5188397322563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3380133</x:v>
      </x:c>
      <x:c r="B261" s="1">
        <x:v>43770.6298322569</x:v>
      </x:c>
      <x:c r="C261" s="6">
        <x:v>15.97295928</x:v>
      </x:c>
      <x:c r="D261" s="13" t="s">
        <x:v>68</x:v>
      </x:c>
      <x:c r="E261">
        <x:v>7</x:v>
      </x:c>
      <x:c r="F261" s="14" t="s">
        <x:v>63</x:v>
      </x:c>
      <x:c r="G261" s="15">
        <x:v>43770.3975009259</x:v>
      </x:c>
      <x:c r="H261" t="s">
        <x:v>69</x:v>
      </x:c>
      <x:c r="I261" s="6">
        <x:v>168.475288703376</x:v>
      </x:c>
      <x:c r="J261" t="s">
        <x:v>66</x:v>
      </x:c>
      <x:c r="K261" s="6">
        <x:v>27.521513710748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3380143</x:v>
      </x:c>
      <x:c r="B262" s="1">
        <x:v>43770.6298672801</x:v>
      </x:c>
      <x:c r="C262" s="6">
        <x:v>16.023394315</x:v>
      </x:c>
      <x:c r="D262" s="13" t="s">
        <x:v>68</x:v>
      </x:c>
      <x:c r="E262">
        <x:v>7</x:v>
      </x:c>
      <x:c r="F262" s="14" t="s">
        <x:v>63</x:v>
      </x:c>
      <x:c r="G262" s="15">
        <x:v>43770.3975009259</x:v>
      </x:c>
      <x:c r="H262" t="s">
        <x:v>69</x:v>
      </x:c>
      <x:c r="I262" s="6">
        <x:v>168.698162110624</x:v>
      </x:c>
      <x:c r="J262" t="s">
        <x:v>66</x:v>
      </x:c>
      <x:c r="K262" s="6">
        <x:v>27.5253293916103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3380153</x:v>
      </x:c>
      <x:c r="B263" s="1">
        <x:v>43770.6299020023</x:v>
      </x:c>
      <x:c r="C263" s="6">
        <x:v>16.0734002</x:v>
      </x:c>
      <x:c r="D263" s="13" t="s">
        <x:v>68</x:v>
      </x:c>
      <x:c r="E263">
        <x:v>7</x:v>
      </x:c>
      <x:c r="F263" s="14" t="s">
        <x:v>63</x:v>
      </x:c>
      <x:c r="G263" s="15">
        <x:v>43770.3975009259</x:v>
      </x:c>
      <x:c r="H263" t="s">
        <x:v>69</x:v>
      </x:c>
      <x:c r="I263" s="6">
        <x:v>168.737958776168</x:v>
      </x:c>
      <x:c r="J263" t="s">
        <x:v>66</x:v>
      </x:c>
      <x:c r="K263" s="6">
        <x:v>27.5333213041686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3380163</x:v>
      </x:c>
      <x:c r="B264" s="1">
        <x:v>43770.6299368056</x:v>
      </x:c>
      <x:c r="C264" s="6">
        <x:v>16.1235149766667</x:v>
      </x:c>
      <x:c r="D264" s="13" t="s">
        <x:v>68</x:v>
      </x:c>
      <x:c r="E264">
        <x:v>7</x:v>
      </x:c>
      <x:c r="F264" s="14" t="s">
        <x:v>63</x:v>
      </x:c>
      <x:c r="G264" s="15">
        <x:v>43770.3975009259</x:v>
      </x:c>
      <x:c r="H264" t="s">
        <x:v>69</x:v>
      </x:c>
      <x:c r="I264" s="6">
        <x:v>168.787052957681</x:v>
      </x:c>
      <x:c r="J264" t="s">
        <x:v>66</x:v>
      </x:c>
      <x:c r="K264" s="6">
        <x:v>27.5395105427579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3380173</x:v>
      </x:c>
      <x:c r="B265" s="1">
        <x:v>43770.6299728356</x:v>
      </x:c>
      <x:c r="C265" s="6">
        <x:v>16.17536919</x:v>
      </x:c>
      <x:c r="D265" s="13" t="s">
        <x:v>68</x:v>
      </x:c>
      <x:c r="E265">
        <x:v>7</x:v>
      </x:c>
      <x:c r="F265" s="14" t="s">
        <x:v>63</x:v>
      </x:c>
      <x:c r="G265" s="15">
        <x:v>43770.3975009259</x:v>
      </x:c>
      <x:c r="H265" t="s">
        <x:v>69</x:v>
      </x:c>
      <x:c r="I265" s="6">
        <x:v>168.843959370878</x:v>
      </x:c>
      <x:c r="J265" t="s">
        <x:v>66</x:v>
      </x:c>
      <x:c r="K265" s="6">
        <x:v>27.5323899148834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3380183</x:v>
      </x:c>
      <x:c r="B266" s="1">
        <x:v>43770.6300064005</x:v>
      </x:c>
      <x:c r="C266" s="6">
        <x:v>16.2236877316667</x:v>
      </x:c>
      <x:c r="D266" s="13" t="s">
        <x:v>68</x:v>
      </x:c>
      <x:c r="E266">
        <x:v>7</x:v>
      </x:c>
      <x:c r="F266" s="14" t="s">
        <x:v>63</x:v>
      </x:c>
      <x:c r="G266" s="15">
        <x:v>43770.3975009259</x:v>
      </x:c>
      <x:c r="H266" t="s">
        <x:v>69</x:v>
      </x:c>
      <x:c r="I266" s="6">
        <x:v>168.658418692534</x:v>
      </x:c>
      <x:c r="J266" t="s">
        <x:v>66</x:v>
      </x:c>
      <x:c r="K266" s="6">
        <x:v>27.5369867741883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3380193</x:v>
      </x:c>
      <x:c r="B267" s="1">
        <x:v>43770.6300410532</x:v>
      </x:c>
      <x:c r="C267" s="6">
        <x:v>16.2736209466667</x:v>
      </x:c>
      <x:c r="D267" s="13" t="s">
        <x:v>68</x:v>
      </x:c>
      <x:c r="E267">
        <x:v>7</x:v>
      </x:c>
      <x:c r="F267" s="14" t="s">
        <x:v>63</x:v>
      </x:c>
      <x:c r="G267" s="15">
        <x:v>43770.3975009259</x:v>
      </x:c>
      <x:c r="H267" t="s">
        <x:v>69</x:v>
      </x:c>
      <x:c r="I267" s="6">
        <x:v>168.784867930402</x:v>
      </x:c>
      <x:c r="J267" t="s">
        <x:v>66</x:v>
      </x:c>
      <x:c r="K267" s="6">
        <x:v>27.5438670524941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3380203</x:v>
      </x:c>
      <x:c r="B268" s="1">
        <x:v>43770.6300754977</x:v>
      </x:c>
      <x:c r="C268" s="6">
        <x:v>16.3231893516667</x:v>
      </x:c>
      <x:c r="D268" s="13" t="s">
        <x:v>68</x:v>
      </x:c>
      <x:c r="E268">
        <x:v>7</x:v>
      </x:c>
      <x:c r="F268" s="14" t="s">
        <x:v>63</x:v>
      </x:c>
      <x:c r="G268" s="15">
        <x:v>43770.3975009259</x:v>
      </x:c>
      <x:c r="H268" t="s">
        <x:v>69</x:v>
      </x:c>
      <x:c r="I268" s="6">
        <x:v>168.739638428443</x:v>
      </x:c>
      <x:c r="J268" t="s">
        <x:v>66</x:v>
      </x:c>
      <x:c r="K268" s="6">
        <x:v>27.5369266844837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3380213</x:v>
      </x:c>
      <x:c r="B269" s="1">
        <x:v>43770.6301100694</x:v>
      </x:c>
      <x:c r="C269" s="6">
        <x:v>16.3729898083333</x:v>
      </x:c>
      <x:c r="D269" s="13" t="s">
        <x:v>68</x:v>
      </x:c>
      <x:c r="E269">
        <x:v>7</x:v>
      </x:c>
      <x:c r="F269" s="14" t="s">
        <x:v>63</x:v>
      </x:c>
      <x:c r="G269" s="15">
        <x:v>43770.3975009259</x:v>
      </x:c>
      <x:c r="H269" t="s">
        <x:v>69</x:v>
      </x:c>
      <x:c r="I269" s="6">
        <x:v>168.820135667336</x:v>
      </x:c>
      <x:c r="J269" t="s">
        <x:v>66</x:v>
      </x:c>
      <x:c r="K269" s="6">
        <x:v>27.5370168190407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3380223</x:v>
      </x:c>
      <x:c r="B270" s="1">
        <x:v>43770.6301447917</x:v>
      </x:c>
      <x:c r="C270" s="6">
        <x:v>16.4230020566667</x:v>
      </x:c>
      <x:c r="D270" s="13" t="s">
        <x:v>68</x:v>
      </x:c>
      <x:c r="E270">
        <x:v>7</x:v>
      </x:c>
      <x:c r="F270" s="14" t="s">
        <x:v>63</x:v>
      </x:c>
      <x:c r="G270" s="15">
        <x:v>43770.3975009259</x:v>
      </x:c>
      <x:c r="H270" t="s">
        <x:v>69</x:v>
      </x:c>
      <x:c r="I270" s="6">
        <x:v>168.947413407063</x:v>
      </x:c>
      <x:c r="J270" t="s">
        <x:v>66</x:v>
      </x:c>
      <x:c r="K270" s="6">
        <x:v>27.5319692875487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3380233</x:v>
      </x:c>
      <x:c r="B271" s="1">
        <x:v>43770.6301794792</x:v>
      </x:c>
      <x:c r="C271" s="6">
        <x:v>16.47296817</x:v>
      </x:c>
      <x:c r="D271" s="13" t="s">
        <x:v>68</x:v>
      </x:c>
      <x:c r="E271">
        <x:v>7</x:v>
      </x:c>
      <x:c r="F271" s="14" t="s">
        <x:v>63</x:v>
      </x:c>
      <x:c r="G271" s="15">
        <x:v>43770.3975009259</x:v>
      </x:c>
      <x:c r="H271" t="s">
        <x:v>69</x:v>
      </x:c>
      <x:c r="I271" s="6">
        <x:v>168.904596364472</x:v>
      </x:c>
      <x:c r="J271" t="s">
        <x:v>66</x:v>
      </x:c>
      <x:c r="K271" s="6">
        <x:v>27.5245482282462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3380243</x:v>
      </x:c>
      <x:c r="B272" s="1">
        <x:v>43770.6302145833</x:v>
      </x:c>
      <x:c r="C272" s="6">
        <x:v>16.52350166</x:v>
      </x:c>
      <x:c r="D272" s="13" t="s">
        <x:v>68</x:v>
      </x:c>
      <x:c r="E272">
        <x:v>7</x:v>
      </x:c>
      <x:c r="F272" s="14" t="s">
        <x:v>63</x:v>
      </x:c>
      <x:c r="G272" s="15">
        <x:v>43770.3975009259</x:v>
      </x:c>
      <x:c r="H272" t="s">
        <x:v>69</x:v>
      </x:c>
      <x:c r="I272" s="6">
        <x:v>169.181385103094</x:v>
      </x:c>
      <x:c r="J272" t="s">
        <x:v>66</x:v>
      </x:c>
      <x:c r="K272" s="6">
        <x:v>27.5219944262085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3380253</x:v>
      </x:c>
      <x:c r="B273" s="1">
        <x:v>43770.6302492245</x:v>
      </x:c>
      <x:c r="C273" s="6">
        <x:v>16.573389215</x:v>
      </x:c>
      <x:c r="D273" s="13" t="s">
        <x:v>68</x:v>
      </x:c>
      <x:c r="E273">
        <x:v>7</x:v>
      </x:c>
      <x:c r="F273" s="14" t="s">
        <x:v>63</x:v>
      </x:c>
      <x:c r="G273" s="15">
        <x:v>43770.3975009259</x:v>
      </x:c>
      <x:c r="H273" t="s">
        <x:v>69</x:v>
      </x:c>
      <x:c r="I273" s="6">
        <x:v>169.278273837768</x:v>
      </x:c>
      <x:c r="J273" t="s">
        <x:v>66</x:v>
      </x:c>
      <x:c r="K273" s="6">
        <x:v>27.518959911019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3380263</x:v>
      </x:c>
      <x:c r="B274" s="1">
        <x:v>43770.630283831</x:v>
      </x:c>
      <x:c r="C274" s="6">
        <x:v>16.623192705</x:v>
      </x:c>
      <x:c r="D274" s="13" t="s">
        <x:v>68</x:v>
      </x:c>
      <x:c r="E274">
        <x:v>7</x:v>
      </x:c>
      <x:c r="F274" s="14" t="s">
        <x:v>63</x:v>
      </x:c>
      <x:c r="G274" s="15">
        <x:v>43770.3975009259</x:v>
      </x:c>
      <x:c r="H274" t="s">
        <x:v>69</x:v>
      </x:c>
      <x:c r="I274" s="6">
        <x:v>169.195479492403</x:v>
      </x:c>
      <x:c r="J274" t="s">
        <x:v>66</x:v>
      </x:c>
      <x:c r="K274" s="6">
        <x:v>27.5310679434378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3380273</x:v>
      </x:c>
      <x:c r="B275" s="1">
        <x:v>43770.630318669</x:v>
      </x:c>
      <x:c r="C275" s="6">
        <x:v>16.6733632266667</x:v>
      </x:c>
      <x:c r="D275" s="13" t="s">
        <x:v>68</x:v>
      </x:c>
      <x:c r="E275">
        <x:v>7</x:v>
      </x:c>
      <x:c r="F275" s="14" t="s">
        <x:v>63</x:v>
      </x:c>
      <x:c r="G275" s="15">
        <x:v>43770.3975009259</x:v>
      </x:c>
      <x:c r="H275" t="s">
        <x:v>69</x:v>
      </x:c>
      <x:c r="I275" s="6">
        <x:v>169.213453269522</x:v>
      </x:c>
      <x:c r="J275" t="s">
        <x:v>66</x:v>
      </x:c>
      <x:c r="K275" s="6">
        <x:v>27.5393903632598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3380283</x:v>
      </x:c>
      <x:c r="B276" s="1">
        <x:v>43770.6303532755</x:v>
      </x:c>
      <x:c r="C276" s="6">
        <x:v>16.7231933783333</x:v>
      </x:c>
      <x:c r="D276" s="13" t="s">
        <x:v>68</x:v>
      </x:c>
      <x:c r="E276">
        <x:v>7</x:v>
      </x:c>
      <x:c r="F276" s="14" t="s">
        <x:v>63</x:v>
      </x:c>
      <x:c r="G276" s="15">
        <x:v>43770.3975009259</x:v>
      </x:c>
      <x:c r="H276" t="s">
        <x:v>69</x:v>
      </x:c>
      <x:c r="I276" s="6">
        <x:v>169.494810923445</x:v>
      </x:c>
      <x:c r="J276" t="s">
        <x:v>66</x:v>
      </x:c>
      <x:c r="K276" s="6">
        <x:v>27.5321495563999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3380293</x:v>
      </x:c>
      <x:c r="B277" s="1">
        <x:v>43770.6303879282</x:v>
      </x:c>
      <x:c r="C277" s="6">
        <x:v>16.773124745</x:v>
      </x:c>
      <x:c r="D277" s="13" t="s">
        <x:v>68</x:v>
      </x:c>
      <x:c r="E277">
        <x:v>7</x:v>
      </x:c>
      <x:c r="F277" s="14" t="s">
        <x:v>63</x:v>
      </x:c>
      <x:c r="G277" s="15">
        <x:v>43770.3975009259</x:v>
      </x:c>
      <x:c r="H277" t="s">
        <x:v>69</x:v>
      </x:c>
      <x:c r="I277" s="6">
        <x:v>169.58895982768</x:v>
      </x:c>
      <x:c r="J277" t="s">
        <x:v>66</x:v>
      </x:c>
      <x:c r="K277" s="6">
        <x:v>27.5218141579026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3380303</x:v>
      </x:c>
      <x:c r="B278" s="1">
        <x:v>43770.6304228009</x:v>
      </x:c>
      <x:c r="C278" s="6">
        <x:v>16.8233178833333</x:v>
      </x:c>
      <x:c r="D278" s="13" t="s">
        <x:v>68</x:v>
      </x:c>
      <x:c r="E278">
        <x:v>7</x:v>
      </x:c>
      <x:c r="F278" s="14" t="s">
        <x:v>63</x:v>
      </x:c>
      <x:c r="G278" s="15">
        <x:v>43770.3975009259</x:v>
      </x:c>
      <x:c r="H278" t="s">
        <x:v>69</x:v>
      </x:c>
      <x:c r="I278" s="6">
        <x:v>169.7449773757</x:v>
      </x:c>
      <x:c r="J278" t="s">
        <x:v>66</x:v>
      </x:c>
      <x:c r="K278" s="6">
        <x:v>27.5231661704311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3380313</x:v>
      </x:c>
      <x:c r="B279" s="1">
        <x:v>43770.6304572106</x:v>
      </x:c>
      <x:c r="C279" s="6">
        <x:v>16.8728760516667</x:v>
      </x:c>
      <x:c r="D279" s="13" t="s">
        <x:v>68</x:v>
      </x:c>
      <x:c r="E279">
        <x:v>7</x:v>
      </x:c>
      <x:c r="F279" s="14" t="s">
        <x:v>63</x:v>
      </x:c>
      <x:c r="G279" s="15">
        <x:v>43770.3975009259</x:v>
      </x:c>
      <x:c r="H279" t="s">
        <x:v>69</x:v>
      </x:c>
      <x:c r="I279" s="6">
        <x:v>169.709942141469</x:v>
      </x:c>
      <x:c r="J279" t="s">
        <x:v>66</x:v>
      </x:c>
      <x:c r="K279" s="6">
        <x:v>27.5181186597688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3380323</x:v>
      </x:c>
      <x:c r="B280" s="1">
        <x:v>43770.6304923958</x:v>
      </x:c>
      <x:c r="C280" s="6">
        <x:v>16.9235656666667</x:v>
      </x:c>
      <x:c r="D280" s="13" t="s">
        <x:v>68</x:v>
      </x:c>
      <x:c r="E280">
        <x:v>7</x:v>
      </x:c>
      <x:c r="F280" s="14" t="s">
        <x:v>63</x:v>
      </x:c>
      <x:c r="G280" s="15">
        <x:v>43770.3975009259</x:v>
      </x:c>
      <x:c r="H280" t="s">
        <x:v>69</x:v>
      </x:c>
      <x:c r="I280" s="6">
        <x:v>169.681804234482</x:v>
      </x:c>
      <x:c r="J280" t="s">
        <x:v>66</x:v>
      </x:c>
      <x:c r="K280" s="6">
        <x:v>27.5235567519298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3380333</x:v>
      </x:c>
      <x:c r="B281" s="1">
        <x:v>43770.6305273958</x:v>
      </x:c>
      <x:c r="C281" s="6">
        <x:v>16.9739679716667</x:v>
      </x:c>
      <x:c r="D281" s="13" t="s">
        <x:v>68</x:v>
      </x:c>
      <x:c r="E281">
        <x:v>7</x:v>
      </x:c>
      <x:c r="F281" s="14" t="s">
        <x:v>63</x:v>
      </x:c>
      <x:c r="G281" s="15">
        <x:v>43770.3975009259</x:v>
      </x:c>
      <x:c r="H281" t="s">
        <x:v>69</x:v>
      </x:c>
      <x:c r="I281" s="6">
        <x:v>169.739862861987</x:v>
      </x:c>
      <x:c r="J281" t="s">
        <x:v>66</x:v>
      </x:c>
      <x:c r="K281" s="6">
        <x:v>27.5280935095902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3380343</x:v>
      </x:c>
      <x:c r="B282" s="1">
        <x:v>43770.6305615394</x:v>
      </x:c>
      <x:c r="C282" s="6">
        <x:v>17.02307353</x:v>
      </x:c>
      <x:c r="D282" s="13" t="s">
        <x:v>68</x:v>
      </x:c>
      <x:c r="E282">
        <x:v>7</x:v>
      </x:c>
      <x:c r="F282" s="14" t="s">
        <x:v>63</x:v>
      </x:c>
      <x:c r="G282" s="15">
        <x:v>43770.3975009259</x:v>
      </x:c>
      <x:c r="H282" t="s">
        <x:v>69</x:v>
      </x:c>
      <x:c r="I282" s="6">
        <x:v>169.826983721148</x:v>
      </x:c>
      <x:c r="J282" t="s">
        <x:v>66</x:v>
      </x:c>
      <x:c r="K282" s="6">
        <x:v>27.5152043267126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3380353</x:v>
      </x:c>
      <x:c r="B283" s="1">
        <x:v>43770.6305961458</x:v>
      </x:c>
      <x:c r="C283" s="6">
        <x:v>17.0729130016667</x:v>
      </x:c>
      <x:c r="D283" s="13" t="s">
        <x:v>68</x:v>
      </x:c>
      <x:c r="E283">
        <x:v>7</x:v>
      </x:c>
      <x:c r="F283" s="14" t="s">
        <x:v>63</x:v>
      </x:c>
      <x:c r="G283" s="15">
        <x:v>43770.3975009259</x:v>
      </x:c>
      <x:c r="H283" t="s">
        <x:v>69</x:v>
      </x:c>
      <x:c r="I283" s="6">
        <x:v>169.813996470894</x:v>
      </x:c>
      <x:c r="J283" t="s">
        <x:v>66</x:v>
      </x:c>
      <x:c r="K283" s="6">
        <x:v>27.5334715282711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3380363</x:v>
      </x:c>
      <x:c r="B284" s="1">
        <x:v>43770.6306308218</x:v>
      </x:c>
      <x:c r="C284" s="6">
        <x:v>17.1228629916667</x:v>
      </x:c>
      <x:c r="D284" s="13" t="s">
        <x:v>68</x:v>
      </x:c>
      <x:c r="E284">
        <x:v>7</x:v>
      </x:c>
      <x:c r="F284" s="14" t="s">
        <x:v>63</x:v>
      </x:c>
      <x:c r="G284" s="15">
        <x:v>43770.3975009259</x:v>
      </x:c>
      <x:c r="H284" t="s">
        <x:v>69</x:v>
      </x:c>
      <x:c r="I284" s="6">
        <x:v>169.828207153565</x:v>
      </x:c>
      <x:c r="J284" t="s">
        <x:v>66</x:v>
      </x:c>
      <x:c r="K284" s="6">
        <x:v>27.5110281218981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3380373</x:v>
      </x:c>
      <x:c r="B285" s="1">
        <x:v>43770.6306655903</x:v>
      </x:c>
      <x:c r="C285" s="6">
        <x:v>17.1729575116667</x:v>
      </x:c>
      <x:c r="D285" s="13" t="s">
        <x:v>68</x:v>
      </x:c>
      <x:c r="E285">
        <x:v>7</x:v>
      </x:c>
      <x:c r="F285" s="14" t="s">
        <x:v>63</x:v>
      </x:c>
      <x:c r="G285" s="15">
        <x:v>43770.3975009259</x:v>
      </x:c>
      <x:c r="H285" t="s">
        <x:v>69</x:v>
      </x:c>
      <x:c r="I285" s="6">
        <x:v>169.844830541888</x:v>
      </x:c>
      <x:c r="J285" t="s">
        <x:v>66</x:v>
      </x:c>
      <x:c r="K285" s="6">
        <x:v>27.5038775098938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3380383</x:v>
      </x:c>
      <x:c r="B286" s="1">
        <x:v>43770.6307011574</x:v>
      </x:c>
      <x:c r="C286" s="6">
        <x:v>17.224148715</x:v>
      </x:c>
      <x:c r="D286" s="13" t="s">
        <x:v>68</x:v>
      </x:c>
      <x:c r="E286">
        <x:v>7</x:v>
      </x:c>
      <x:c r="F286" s="14" t="s">
        <x:v>63</x:v>
      </x:c>
      <x:c r="G286" s="15">
        <x:v>43770.3975009259</x:v>
      </x:c>
      <x:c r="H286" t="s">
        <x:v>69</x:v>
      </x:c>
      <x:c r="I286" s="6">
        <x:v>169.662401607392</x:v>
      </x:c>
      <x:c r="J286" t="s">
        <x:v>66</x:v>
      </x:c>
      <x:c r="K286" s="6">
        <x:v>27.5351840835142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3380393</x:v>
      </x:c>
      <x:c r="B287" s="1">
        <x:v>43770.6307358796</x:v>
      </x:c>
      <x:c r="C287" s="6">
        <x:v>17.274171735</x:v>
      </x:c>
      <x:c r="D287" s="13" t="s">
        <x:v>68</x:v>
      </x:c>
      <x:c r="E287">
        <x:v>7</x:v>
      </x:c>
      <x:c r="F287" s="14" t="s">
        <x:v>63</x:v>
      </x:c>
      <x:c r="G287" s="15">
        <x:v>43770.3975009259</x:v>
      </x:c>
      <x:c r="H287" t="s">
        <x:v>69</x:v>
      </x:c>
      <x:c r="I287" s="6">
        <x:v>169.825780658118</x:v>
      </x:c>
      <x:c r="J287" t="s">
        <x:v>66</x:v>
      </x:c>
      <x:c r="K287" s="6">
        <x:v>27.5233163940788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3380403</x:v>
      </x:c>
      <x:c r="B288" s="1">
        <x:v>43770.6307701042</x:v>
      </x:c>
      <x:c r="C288" s="6">
        <x:v>17.3234241083333</x:v>
      </x:c>
      <x:c r="D288" s="13" t="s">
        <x:v>68</x:v>
      </x:c>
      <x:c r="E288">
        <x:v>7</x:v>
      </x:c>
      <x:c r="F288" s="14" t="s">
        <x:v>63</x:v>
      </x:c>
      <x:c r="G288" s="15">
        <x:v>43770.3975009259</x:v>
      </x:c>
      <x:c r="H288" t="s">
        <x:v>69</x:v>
      </x:c>
      <x:c r="I288" s="6">
        <x:v>169.864678473475</x:v>
      </x:c>
      <x:c r="J288" t="s">
        <x:v>66</x:v>
      </x:c>
      <x:c r="K288" s="6">
        <x:v>27.515805219919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3380413</x:v>
      </x:c>
      <x:c r="B289" s="1">
        <x:v>43770.6308047801</x:v>
      </x:c>
      <x:c r="C289" s="6">
        <x:v>17.37335956</x:v>
      </x:c>
      <x:c r="D289" s="13" t="s">
        <x:v>68</x:v>
      </x:c>
      <x:c r="E289">
        <x:v>7</x:v>
      </x:c>
      <x:c r="F289" s="14" t="s">
        <x:v>63</x:v>
      </x:c>
      <x:c r="G289" s="15">
        <x:v>43770.3975009259</x:v>
      </x:c>
      <x:c r="H289" t="s">
        <x:v>69</x:v>
      </x:c>
      <x:c r="I289" s="6">
        <x:v>170.013079344785</x:v>
      </x:c>
      <x:c r="J289" t="s">
        <x:v>66</x:v>
      </x:c>
      <x:c r="K289" s="6">
        <x:v>27.5186895088086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3380423</x:v>
      </x:c>
      <x:c r="B290" s="1">
        <x:v>43770.6308391551</x:v>
      </x:c>
      <x:c r="C290" s="6">
        <x:v>17.4228667966667</x:v>
      </x:c>
      <x:c r="D290" s="13" t="s">
        <x:v>68</x:v>
      </x:c>
      <x:c r="E290">
        <x:v>7</x:v>
      </x:c>
      <x:c r="F290" s="14" t="s">
        <x:v>63</x:v>
      </x:c>
      <x:c r="G290" s="15">
        <x:v>43770.3975009259</x:v>
      </x:c>
      <x:c r="H290" t="s">
        <x:v>69</x:v>
      </x:c>
      <x:c r="I290" s="6">
        <x:v>170.068433821049</x:v>
      </x:c>
      <x:c r="J290" t="s">
        <x:v>66</x:v>
      </x:c>
      <x:c r="K290" s="6">
        <x:v>27.5158953539089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3380433</x:v>
      </x:c>
      <x:c r="B291" s="1">
        <x:v>43770.6308740741</x:v>
      </x:c>
      <x:c r="C291" s="6">
        <x:v>17.47315824</x:v>
      </x:c>
      <x:c r="D291" s="13" t="s">
        <x:v>68</x:v>
      </x:c>
      <x:c r="E291">
        <x:v>7</x:v>
      </x:c>
      <x:c r="F291" s="14" t="s">
        <x:v>63</x:v>
      </x:c>
      <x:c r="G291" s="15">
        <x:v>43770.3975009259</x:v>
      </x:c>
      <x:c r="H291" t="s">
        <x:v>69</x:v>
      </x:c>
      <x:c r="I291" s="6">
        <x:v>170.013390828952</x:v>
      </x:c>
      <x:c r="J291" t="s">
        <x:v>66</x:v>
      </x:c>
      <x:c r="K291" s="6">
        <x:v>27.5186294194314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3380443</x:v>
      </x:c>
      <x:c r="B292" s="1">
        <x:v>43770.6309092245</x:v>
      </x:c>
      <x:c r="C292" s="6">
        <x:v>17.5237714266667</x:v>
      </x:c>
      <x:c r="D292" s="13" t="s">
        <x:v>68</x:v>
      </x:c>
      <x:c r="E292">
        <x:v>7</x:v>
      </x:c>
      <x:c r="F292" s="14" t="s">
        <x:v>63</x:v>
      </x:c>
      <x:c r="G292" s="15">
        <x:v>43770.3975009259</x:v>
      </x:c>
      <x:c r="H292" t="s">
        <x:v>69</x:v>
      </x:c>
      <x:c r="I292" s="6">
        <x:v>170.071332884081</x:v>
      </x:c>
      <x:c r="J292" t="s">
        <x:v>66</x:v>
      </x:c>
      <x:c r="K292" s="6">
        <x:v>27.5074528139912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3380453</x:v>
      </x:c>
      <x:c r="B293" s="1">
        <x:v>43770.6309441782</x:v>
      </x:c>
      <x:c r="C293" s="6">
        <x:v>17.57409163</x:v>
      </x:c>
      <x:c r="D293" s="13" t="s">
        <x:v>68</x:v>
      </x:c>
      <x:c r="E293">
        <x:v>7</x:v>
      </x:c>
      <x:c r="F293" s="14" t="s">
        <x:v>63</x:v>
      </x:c>
      <x:c r="G293" s="15">
        <x:v>43770.3975009259</x:v>
      </x:c>
      <x:c r="H293" t="s">
        <x:v>69</x:v>
      </x:c>
      <x:c r="I293" s="6">
        <x:v>169.887132548934</x:v>
      </x:c>
      <x:c r="J293" t="s">
        <x:v>66</x:v>
      </x:c>
      <x:c r="K293" s="6">
        <x:v>27.5193504920276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3380463</x:v>
      </x:c>
      <x:c r="B294" s="1">
        <x:v>43770.6309784722</x:v>
      </x:c>
      <x:c r="C294" s="6">
        <x:v>17.6234688133333</x:v>
      </x:c>
      <x:c r="D294" s="13" t="s">
        <x:v>68</x:v>
      </x:c>
      <x:c r="E294">
        <x:v>7</x:v>
      </x:c>
      <x:c r="F294" s="14" t="s">
        <x:v>63</x:v>
      </x:c>
      <x:c r="G294" s="15">
        <x:v>43770.3975009259</x:v>
      </x:c>
      <x:c r="H294" t="s">
        <x:v>69</x:v>
      </x:c>
      <x:c r="I294" s="6">
        <x:v>170.062669757141</x:v>
      </x:c>
      <x:c r="J294" t="s">
        <x:v>66</x:v>
      </x:c>
      <x:c r="K294" s="6">
        <x:v>27.5170070066551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3380473</x:v>
      </x:c>
      <x:c r="B295" s="1">
        <x:v>43770.6310128472</x:v>
      </x:c>
      <x:c r="C295" s="6">
        <x:v>17.6729833066667</x:v>
      </x:c>
      <x:c r="D295" s="13" t="s">
        <x:v>68</x:v>
      </x:c>
      <x:c r="E295">
        <x:v>7</x:v>
      </x:c>
      <x:c r="F295" s="14" t="s">
        <x:v>63</x:v>
      </x:c>
      <x:c r="G295" s="15">
        <x:v>43770.3975009259</x:v>
      </x:c>
      <x:c r="H295" t="s">
        <x:v>69</x:v>
      </x:c>
      <x:c r="I295" s="6">
        <x:v>170.142140699685</x:v>
      </x:c>
      <x:c r="J295" t="s">
        <x:v>66</x:v>
      </x:c>
      <x:c r="K295" s="6">
        <x:v>27.5213935318934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3380483</x:v>
      </x:c>
      <x:c r="B296" s="1">
        <x:v>43770.6310475347</x:v>
      </x:c>
      <x:c r="C296" s="6">
        <x:v>17.72293373</x:v>
      </x:c>
      <x:c r="D296" s="13" t="s">
        <x:v>68</x:v>
      </x:c>
      <x:c r="E296">
        <x:v>7</x:v>
      </x:c>
      <x:c r="F296" s="14" t="s">
        <x:v>63</x:v>
      </x:c>
      <x:c r="G296" s="15">
        <x:v>43770.3975009259</x:v>
      </x:c>
      <x:c r="H296" t="s">
        <x:v>69</x:v>
      </x:c>
      <x:c r="I296" s="6">
        <x:v>170.298011198786</x:v>
      </x:c>
      <x:c r="J296" t="s">
        <x:v>66</x:v>
      </x:c>
      <x:c r="K296" s="6">
        <x:v>27.5031864851712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3380493</x:v>
      </x:c>
      <x:c r="B297" s="1">
        <x:v>43770.6310824074</x:v>
      </x:c>
      <x:c r="C297" s="6">
        <x:v>17.773160045</x:v>
      </x:c>
      <x:c r="D297" s="13" t="s">
        <x:v>68</x:v>
      </x:c>
      <x:c r="E297">
        <x:v>7</x:v>
      </x:c>
      <x:c r="F297" s="14" t="s">
        <x:v>63</x:v>
      </x:c>
      <x:c r="G297" s="15">
        <x:v>43770.3975009259</x:v>
      </x:c>
      <x:c r="H297" t="s">
        <x:v>69</x:v>
      </x:c>
      <x:c r="I297" s="6">
        <x:v>170.432695782782</x:v>
      </x:c>
      <x:c r="J297" t="s">
        <x:v>66</x:v>
      </x:c>
      <x:c r="K297" s="6">
        <x:v>27.5088048207353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3380503</x:v>
      </x:c>
      <x:c r="B298" s="1">
        <x:v>43770.6311174768</x:v>
      </x:c>
      <x:c r="C298" s="6">
        <x:v>17.8236511633333</x:v>
      </x:c>
      <x:c r="D298" s="13" t="s">
        <x:v>68</x:v>
      </x:c>
      <x:c r="E298">
        <x:v>7</x:v>
      </x:c>
      <x:c r="F298" s="14" t="s">
        <x:v>63</x:v>
      </x:c>
      <x:c r="G298" s="15">
        <x:v>43770.3975009259</x:v>
      </x:c>
      <x:c r="H298" t="s">
        <x:v>69</x:v>
      </x:c>
      <x:c r="I298" s="6">
        <x:v>170.353052867462</x:v>
      </x:c>
      <x:c r="J298" t="s">
        <x:v>66</x:v>
      </x:c>
      <x:c r="K298" s="6">
        <x:v>27.5201917435866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3380513</x:v>
      </x:c>
      <x:c r="B299" s="1">
        <x:v>43770.6311519676</x:v>
      </x:c>
      <x:c r="C299" s="6">
        <x:v>17.8733483466667</x:v>
      </x:c>
      <x:c r="D299" s="13" t="s">
        <x:v>68</x:v>
      </x:c>
      <x:c r="E299">
        <x:v>7</x:v>
      </x:c>
      <x:c r="F299" s="14" t="s">
        <x:v>63</x:v>
      </x:c>
      <x:c r="G299" s="15">
        <x:v>43770.3975009259</x:v>
      </x:c>
      <x:c r="H299" t="s">
        <x:v>69</x:v>
      </x:c>
      <x:c r="I299" s="6">
        <x:v>170.400114603663</x:v>
      </x:c>
      <x:c r="J299" t="s">
        <x:v>66</x:v>
      </x:c>
      <x:c r="K299" s="6">
        <x:v>27.5190200004017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3380523</x:v>
      </x:c>
      <x:c r="B300" s="1">
        <x:v>43770.6311872338</x:v>
      </x:c>
      <x:c r="C300" s="6">
        <x:v>17.9240966366667</x:v>
      </x:c>
      <x:c r="D300" s="13" t="s">
        <x:v>68</x:v>
      </x:c>
      <x:c r="E300">
        <x:v>7</x:v>
      </x:c>
      <x:c r="F300" s="14" t="s">
        <x:v>63</x:v>
      </x:c>
      <x:c r="G300" s="15">
        <x:v>43770.3975009259</x:v>
      </x:c>
      <x:c r="H300" t="s">
        <x:v>69</x:v>
      </x:c>
      <x:c r="I300" s="6">
        <x:v>170.314743898539</x:v>
      </x:c>
      <x:c r="J300" t="s">
        <x:v>66</x:v>
      </x:c>
      <x:c r="K300" s="6">
        <x:v>27.5196809836866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3380533</x:v>
      </x:c>
      <x:c r="B301" s="1">
        <x:v>43770.6312220255</x:v>
      </x:c>
      <x:c r="C301" s="6">
        <x:v>17.9742105166667</x:v>
      </x:c>
      <x:c r="D301" s="13" t="s">
        <x:v>68</x:v>
      </x:c>
      <x:c r="E301">
        <x:v>7</x:v>
      </x:c>
      <x:c r="F301" s="14" t="s">
        <x:v>63</x:v>
      </x:c>
      <x:c r="G301" s="15">
        <x:v>43770.3975009259</x:v>
      </x:c>
      <x:c r="H301" t="s">
        <x:v>69</x:v>
      </x:c>
      <x:c r="I301" s="6">
        <x:v>170.58482667107</x:v>
      </x:c>
      <x:c r="J301" t="s">
        <x:v>66</x:v>
      </x:c>
      <x:c r="K301" s="6">
        <x:v>27.5071523681222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3380543</x:v>
      </x:c>
      <x:c r="B302" s="1">
        <x:v>43770.6312564468</x:v>
      </x:c>
      <x:c r="C302" s="6">
        <x:v>18.02374766</x:v>
      </x:c>
      <x:c r="D302" s="13" t="s">
        <x:v>68</x:v>
      </x:c>
      <x:c r="E302">
        <x:v>7</x:v>
      </x:c>
      <x:c r="F302" s="14" t="s">
        <x:v>63</x:v>
      </x:c>
      <x:c r="G302" s="15">
        <x:v>43770.3975009259</x:v>
      </x:c>
      <x:c r="H302" t="s">
        <x:v>69</x:v>
      </x:c>
      <x:c r="I302" s="6">
        <x:v>170.24977492765</x:v>
      </x:c>
      <x:c r="J302" t="s">
        <x:v>66</x:v>
      </x:c>
      <x:c r="K302" s="6">
        <x:v>27.5243078703238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3380553</x:v>
      </x:c>
      <x:c r="B303" s="1">
        <x:v>43770.6312917014</x:v>
      </x:c>
      <x:c r="C303" s="6">
        <x:v>18.0745358</x:v>
      </x:c>
      <x:c r="D303" s="13" t="s">
        <x:v>68</x:v>
      </x:c>
      <x:c r="E303">
        <x:v>7</x:v>
      </x:c>
      <x:c r="F303" s="14" t="s">
        <x:v>63</x:v>
      </x:c>
      <x:c r="G303" s="15">
        <x:v>43770.3975009259</x:v>
      </x:c>
      <x:c r="H303" t="s">
        <x:v>69</x:v>
      </x:c>
      <x:c r="I303" s="6">
        <x:v>170.192715025944</x:v>
      </x:c>
      <x:c r="J303" t="s">
        <x:v>66</x:v>
      </x:c>
      <x:c r="K303" s="6">
        <x:v>27.5195307602012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3380563</x:v>
      </x:c>
      <x:c r="B304" s="1">
        <x:v>43770.6313252662</x:v>
      </x:c>
      <x:c r="C304" s="6">
        <x:v>18.1228938983333</x:v>
      </x:c>
      <x:c r="D304" s="13" t="s">
        <x:v>68</x:v>
      </x:c>
      <x:c r="E304">
        <x:v>7</x:v>
      </x:c>
      <x:c r="F304" s="14" t="s">
        <x:v>63</x:v>
      </x:c>
      <x:c r="G304" s="15">
        <x:v>43770.3975009259</x:v>
      </x:c>
      <x:c r="H304" t="s">
        <x:v>69</x:v>
      </x:c>
      <x:c r="I304" s="6">
        <x:v>170.233758013225</x:v>
      </x:c>
      <x:c r="J304" t="s">
        <x:v>66</x:v>
      </x:c>
      <x:c r="K304" s="6">
        <x:v>27.5155648626233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3380573</x:v>
      </x:c>
      <x:c r="B305" s="1">
        <x:v>43770.6313607292</x:v>
      </x:c>
      <x:c r="C305" s="6">
        <x:v>18.17394384</x:v>
      </x:c>
      <x:c r="D305" s="13" t="s">
        <x:v>68</x:v>
      </x:c>
      <x:c r="E305">
        <x:v>7</x:v>
      </x:c>
      <x:c r="F305" s="14" t="s">
        <x:v>63</x:v>
      </x:c>
      <x:c r="G305" s="15">
        <x:v>43770.3975009259</x:v>
      </x:c>
      <x:c r="H305" t="s">
        <x:v>69</x:v>
      </x:c>
      <x:c r="I305" s="6">
        <x:v>170.204946293028</x:v>
      </x:c>
      <x:c r="J305" t="s">
        <x:v>66</x:v>
      </x:c>
      <x:c r="K305" s="6">
        <x:v>27.5250589888865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3380583</x:v>
      </x:c>
      <x:c r="B306" s="1">
        <x:v>43770.6313951736</x:v>
      </x:c>
      <x:c r="C306" s="6">
        <x:v>18.2235583883333</x:v>
      </x:c>
      <x:c r="D306" s="13" t="s">
        <x:v>68</x:v>
      </x:c>
      <x:c r="E306">
        <x:v>7</x:v>
      </x:c>
      <x:c r="F306" s="14" t="s">
        <x:v>63</x:v>
      </x:c>
      <x:c r="G306" s="15">
        <x:v>43770.3975009259</x:v>
      </x:c>
      <x:c r="H306" t="s">
        <x:v>69</x:v>
      </x:c>
      <x:c r="I306" s="6">
        <x:v>170.205499655034</x:v>
      </x:c>
      <x:c r="J306" t="s">
        <x:v>66</x:v>
      </x:c>
      <x:c r="K306" s="6">
        <x:v>27.5170670960033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3380593</x:v>
      </x:c>
      <x:c r="B307" s="1">
        <x:v>43770.6314296296</x:v>
      </x:c>
      <x:c r="C307" s="6">
        <x:v>18.2731836183333</x:v>
      </x:c>
      <x:c r="D307" s="13" t="s">
        <x:v>68</x:v>
      </x:c>
      <x:c r="E307">
        <x:v>7</x:v>
      </x:c>
      <x:c r="F307" s="14" t="s">
        <x:v>63</x:v>
      </x:c>
      <x:c r="G307" s="15">
        <x:v>43770.3975009259</x:v>
      </x:c>
      <x:c r="H307" t="s">
        <x:v>69</x:v>
      </x:c>
      <x:c r="I307" s="6">
        <x:v>170.313807794502</x:v>
      </x:c>
      <x:c r="J307" t="s">
        <x:v>66</x:v>
      </x:c>
      <x:c r="K307" s="6">
        <x:v>27.519861251878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3380603</x:v>
      </x:c>
      <x:c r="B308" s="1">
        <x:v>43770.6314648148</x:v>
      </x:c>
      <x:c r="C308" s="6">
        <x:v>18.323814025</x:v>
      </x:c>
      <x:c r="D308" s="13" t="s">
        <x:v>68</x:v>
      </x:c>
      <x:c r="E308">
        <x:v>7</x:v>
      </x:c>
      <x:c r="F308" s="14" t="s">
        <x:v>63</x:v>
      </x:c>
      <x:c r="G308" s="15">
        <x:v>43770.3975009259</x:v>
      </x:c>
      <x:c r="H308" t="s">
        <x:v>69</x:v>
      </x:c>
      <x:c r="I308" s="6">
        <x:v>170.423197003712</x:v>
      </x:c>
      <x:c r="J308" t="s">
        <x:v>66</x:v>
      </x:c>
      <x:c r="K308" s="6">
        <x:v>27.4987999837285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3380613</x:v>
      </x:c>
      <x:c r="B309" s="1">
        <x:v>43770.6314989583</x:v>
      </x:c>
      <x:c r="C309" s="6">
        <x:v>18.3729921033333</x:v>
      </x:c>
      <x:c r="D309" s="13" t="s">
        <x:v>68</x:v>
      </x:c>
      <x:c r="E309">
        <x:v>7</x:v>
      </x:c>
      <x:c r="F309" s="14" t="s">
        <x:v>63</x:v>
      </x:c>
      <x:c r="G309" s="15">
        <x:v>43770.3975009259</x:v>
      </x:c>
      <x:c r="H309" t="s">
        <x:v>69</x:v>
      </x:c>
      <x:c r="I309" s="6">
        <x:v>170.317236713509</x:v>
      </x:c>
      <x:c r="J309" t="s">
        <x:v>66</x:v>
      </x:c>
      <x:c r="K309" s="6">
        <x:v>27.5034268415807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3380623</x:v>
      </x:c>
      <x:c r="B310" s="1">
        <x:v>43770.6315344097</x:v>
      </x:c>
      <x:c r="C310" s="6">
        <x:v>18.4240639016667</x:v>
      </x:c>
      <x:c r="D310" s="13" t="s">
        <x:v>68</x:v>
      </x:c>
      <x:c r="E310">
        <x:v>7</x:v>
      </x:c>
      <x:c r="F310" s="14" t="s">
        <x:v>63</x:v>
      </x:c>
      <x:c r="G310" s="15">
        <x:v>43770.3975009259</x:v>
      </x:c>
      <x:c r="H310" t="s">
        <x:v>69</x:v>
      </x:c>
      <x:c r="I310" s="6">
        <x:v>170.39849440804</x:v>
      </x:c>
      <x:c r="J310" t="s">
        <x:v>66</x:v>
      </x:c>
      <x:c r="K310" s="6">
        <x:v>27.4996111856176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3380633</x:v>
      </x:c>
      <x:c r="B311" s="1">
        <x:v>43770.631568669</x:v>
      </x:c>
      <x:c r="C311" s="6">
        <x:v>18.4733612916667</x:v>
      </x:c>
      <x:c r="D311" s="13" t="s">
        <x:v>68</x:v>
      </x:c>
      <x:c r="E311">
        <x:v>7</x:v>
      </x:c>
      <x:c r="F311" s="14" t="s">
        <x:v>63</x:v>
      </x:c>
      <x:c r="G311" s="15">
        <x:v>43770.3975009259</x:v>
      </x:c>
      <x:c r="H311" t="s">
        <x:v>69</x:v>
      </x:c>
      <x:c r="I311" s="6">
        <x:v>170.377540985789</x:v>
      </x:c>
      <x:c r="J311" t="s">
        <x:v>66</x:v>
      </x:c>
      <x:c r="K311" s="6">
        <x:v>27.4997013191733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3380643</x:v>
      </x:c>
      <x:c r="B312" s="1">
        <x:v>43770.6316032755</x:v>
      </x:c>
      <x:c r="C312" s="6">
        <x:v>18.5231858083333</x:v>
      </x:c>
      <x:c r="D312" s="13" t="s">
        <x:v>68</x:v>
      </x:c>
      <x:c r="E312">
        <x:v>7</x:v>
      </x:c>
      <x:c r="F312" s="14" t="s">
        <x:v>63</x:v>
      </x:c>
      <x:c r="G312" s="15">
        <x:v>43770.3975009259</x:v>
      </x:c>
      <x:c r="H312" t="s">
        <x:v>69</x:v>
      </x:c>
      <x:c r="I312" s="6">
        <x:v>170.254416950824</x:v>
      </x:c>
      <x:c r="J312" t="s">
        <x:v>66</x:v>
      </x:c>
      <x:c r="K312" s="6">
        <x:v>27.5194706708094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3380653</x:v>
      </x:c>
      <x:c r="B313" s="1">
        <x:v>43770.6316380787</x:v>
      </x:c>
      <x:c r="C313" s="6">
        <x:v>18.5733190666667</x:v>
      </x:c>
      <x:c r="D313" s="13" t="s">
        <x:v>68</x:v>
      </x:c>
      <x:c r="E313">
        <x:v>7</x:v>
      </x:c>
      <x:c r="F313" s="14" t="s">
        <x:v>63</x:v>
      </x:c>
      <x:c r="G313" s="15">
        <x:v>43770.3975009259</x:v>
      </x:c>
      <x:c r="H313" t="s">
        <x:v>69</x:v>
      </x:c>
      <x:c r="I313" s="6">
        <x:v>170.173505231938</x:v>
      </x:c>
      <x:c r="J313" t="s">
        <x:v>66</x:v>
      </x:c>
      <x:c r="K313" s="6">
        <x:v>27.5192904026389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3380663</x:v>
      </x:c>
      <x:c r="B314" s="1">
        <x:v>43770.6316726505</x:v>
      </x:c>
      <x:c r="C314" s="6">
        <x:v>18.6230961766667</x:v>
      </x:c>
      <x:c r="D314" s="13" t="s">
        <x:v>68</x:v>
      </x:c>
      <x:c r="E314">
        <x:v>7</x:v>
      </x:c>
      <x:c r="F314" s="14" t="s">
        <x:v>63</x:v>
      </x:c>
      <x:c r="G314" s="15">
        <x:v>43770.3975009259</x:v>
      </x:c>
      <x:c r="H314" t="s">
        <x:v>69</x:v>
      </x:c>
      <x:c r="I314" s="6">
        <x:v>170.335257886407</x:v>
      </x:c>
      <x:c r="J314" t="s">
        <x:v>66</x:v>
      </x:c>
      <x:c r="K314" s="6">
        <x:v>27.5078433936619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3380673</x:v>
      </x:c>
      <x:c r="B315" s="1">
        <x:v>43770.6317078356</x:v>
      </x:c>
      <x:c r="C315" s="6">
        <x:v>18.6737809716667</x:v>
      </x:c>
      <x:c r="D315" s="13" t="s">
        <x:v>68</x:v>
      </x:c>
      <x:c r="E315">
        <x:v>7</x:v>
      </x:c>
      <x:c r="F315" s="14" t="s">
        <x:v>63</x:v>
      </x:c>
      <x:c r="G315" s="15">
        <x:v>43770.3975009259</x:v>
      </x:c>
      <x:c r="H315" t="s">
        <x:v>69</x:v>
      </x:c>
      <x:c r="I315" s="6">
        <x:v>170.429373266403</x:v>
      </x:c>
      <x:c r="J315" t="s">
        <x:v>66</x:v>
      </x:c>
      <x:c r="K315" s="6">
        <x:v>27.5054999163231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3380683</x:v>
      </x:c>
      <x:c r="B316" s="1">
        <x:v>43770.6317423611</x:v>
      </x:c>
      <x:c r="C316" s="6">
        <x:v>18.7234685016667</x:v>
      </x:c>
      <x:c r="D316" s="13" t="s">
        <x:v>68</x:v>
      </x:c>
      <x:c r="E316">
        <x:v>7</x:v>
      </x:c>
      <x:c r="F316" s="14" t="s">
        <x:v>63</x:v>
      </x:c>
      <x:c r="G316" s="15">
        <x:v>43770.3975009259</x:v>
      </x:c>
      <x:c r="H316" t="s">
        <x:v>69</x:v>
      </x:c>
      <x:c r="I316" s="6">
        <x:v>170.441926951225</x:v>
      </x:c>
      <x:c r="J316" t="s">
        <x:v>66</x:v>
      </x:c>
      <x:c r="K316" s="6">
        <x:v>27.4951946443689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3380693</x:v>
      </x:c>
      <x:c r="B317" s="1">
        <x:v>43770.6317774653</x:v>
      </x:c>
      <x:c r="C317" s="6">
        <x:v>18.774067345</x:v>
      </x:c>
      <x:c r="D317" s="13" t="s">
        <x:v>68</x:v>
      </x:c>
      <x:c r="E317">
        <x:v>7</x:v>
      </x:c>
      <x:c r="F317" s="14" t="s">
        <x:v>63</x:v>
      </x:c>
      <x:c r="G317" s="15">
        <x:v>43770.3975009259</x:v>
      </x:c>
      <x:c r="H317" t="s">
        <x:v>69</x:v>
      </x:c>
      <x:c r="I317" s="6">
        <x:v>170.421591758523</x:v>
      </x:c>
      <x:c r="J317" t="s">
        <x:v>66</x:v>
      </x:c>
      <x:c r="K317" s="6">
        <x:v>27.4951645998908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3380703</x:v>
      </x:c>
      <x:c r="B318" s="1">
        <x:v>43770.6318117708</x:v>
      </x:c>
      <x:c r="C318" s="6">
        <x:v>18.82344973</x:v>
      </x:c>
      <x:c r="D318" s="13" t="s">
        <x:v>68</x:v>
      </x:c>
      <x:c r="E318">
        <x:v>7</x:v>
      </x:c>
      <x:c r="F318" s="14" t="s">
        <x:v>63</x:v>
      </x:c>
      <x:c r="G318" s="15">
        <x:v>43770.3975009259</x:v>
      </x:c>
      <x:c r="H318" t="s">
        <x:v>69</x:v>
      </x:c>
      <x:c r="I318" s="6">
        <x:v>170.381383962155</x:v>
      </x:c>
      <x:c r="J318" t="s">
        <x:v>66</x:v>
      </x:c>
      <x:c r="K318" s="6">
        <x:v>27.5226253653545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3380713</x:v>
      </x:c>
      <x:c r="B319" s="1">
        <x:v>43770.6318462616</x:v>
      </x:c>
      <x:c r="C319" s="6">
        <x:v>18.873074875</x:v>
      </x:c>
      <x:c r="D319" s="13" t="s">
        <x:v>68</x:v>
      </x:c>
      <x:c r="E319">
        <x:v>7</x:v>
      </x:c>
      <x:c r="F319" s="14" t="s">
        <x:v>63</x:v>
      </x:c>
      <x:c r="G319" s="15">
        <x:v>43770.3975009259</x:v>
      </x:c>
      <x:c r="H319" t="s">
        <x:v>69</x:v>
      </x:c>
      <x:c r="I319" s="6">
        <x:v>170.327809569385</x:v>
      </x:c>
      <x:c r="J319" t="s">
        <x:v>66</x:v>
      </x:c>
      <x:c r="K319" s="6">
        <x:v>27.5132213798938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3380723</x:v>
      </x:c>
      <x:c r="B320" s="1">
        <x:v>43770.6318812153</x:v>
      </x:c>
      <x:c r="C320" s="6">
        <x:v>18.9234319566667</x:v>
      </x:c>
      <x:c r="D320" s="13" t="s">
        <x:v>68</x:v>
      </x:c>
      <x:c r="E320">
        <x:v>7</x:v>
      </x:c>
      <x:c r="F320" s="14" t="s">
        <x:v>63</x:v>
      </x:c>
      <x:c r="G320" s="15">
        <x:v>43770.3975009259</x:v>
      </x:c>
      <x:c r="H320" t="s">
        <x:v>69</x:v>
      </x:c>
      <x:c r="I320" s="6">
        <x:v>170.596286593084</x:v>
      </x:c>
      <x:c r="J320" t="s">
        <x:v>66</x:v>
      </x:c>
      <x:c r="K320" s="6">
        <x:v>27.4970574025542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3380733</x:v>
      </x:c>
      <x:c r="B321" s="1">
        <x:v>43770.6319161227</x:v>
      </x:c>
      <x:c r="C321" s="6">
        <x:v>18.9736868533333</x:v>
      </x:c>
      <x:c r="D321" s="13" t="s">
        <x:v>68</x:v>
      </x:c>
      <x:c r="E321">
        <x:v>7</x:v>
      </x:c>
      <x:c r="F321" s="14" t="s">
        <x:v>63</x:v>
      </x:c>
      <x:c r="G321" s="15">
        <x:v>43770.3975009259</x:v>
      </x:c>
      <x:c r="H321" t="s">
        <x:v>69</x:v>
      </x:c>
      <x:c r="I321" s="6">
        <x:v>170.50348399227</x:v>
      </x:c>
      <x:c r="J321" t="s">
        <x:v>66</x:v>
      </x:c>
      <x:c r="K321" s="6">
        <x:v>27.5267414950763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3380743</x:v>
      </x:c>
      <x:c r="B322" s="1">
        <x:v>43770.6319507755</x:v>
      </x:c>
      <x:c r="C322" s="6">
        <x:v>19.02357088</x:v>
      </x:c>
      <x:c r="D322" s="13" t="s">
        <x:v>68</x:v>
      </x:c>
      <x:c r="E322">
        <x:v>7</x:v>
      </x:c>
      <x:c r="F322" s="14" t="s">
        <x:v>63</x:v>
      </x:c>
      <x:c r="G322" s="15">
        <x:v>43770.3975009259</x:v>
      </x:c>
      <x:c r="H322" t="s">
        <x:v>69</x:v>
      </x:c>
      <x:c r="I322" s="6">
        <x:v>170.614982541544</x:v>
      </x:c>
      <x:c r="J322" t="s">
        <x:v>66</x:v>
      </x:c>
      <x:c r="K322" s="6">
        <x:v>27.5013537681175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3380753</x:v>
      </x:c>
      <x:c r="B323" s="1">
        <x:v>43770.6319850694</x:v>
      </x:c>
      <x:c r="C323" s="6">
        <x:v>19.0730090733333</x:v>
      </x:c>
      <x:c r="D323" s="13" t="s">
        <x:v>68</x:v>
      </x:c>
      <x:c r="E323">
        <x:v>7</x:v>
      </x:c>
      <x:c r="F323" s="14" t="s">
        <x:v>63</x:v>
      </x:c>
      <x:c r="G323" s="15">
        <x:v>43770.3975009259</x:v>
      </x:c>
      <x:c r="H323" t="s">
        <x:v>69</x:v>
      </x:c>
      <x:c r="I323" s="6">
        <x:v>170.758241741596</x:v>
      </x:c>
      <x:c r="J323" t="s">
        <x:v>66</x:v>
      </x:c>
      <x:c r="K323" s="6">
        <x:v>27.5014439017195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3380763</x:v>
      </x:c>
      <x:c r="B324" s="1">
        <x:v>43770.6320198264</x:v>
      </x:c>
      <x:c r="C324" s="6">
        <x:v>19.1230646183333</x:v>
      </x:c>
      <x:c r="D324" s="13" t="s">
        <x:v>68</x:v>
      </x:c>
      <x:c r="E324">
        <x:v>7</x:v>
      </x:c>
      <x:c r="F324" s="14" t="s">
        <x:v>63</x:v>
      </x:c>
      <x:c r="G324" s="15">
        <x:v>43770.3975009259</x:v>
      </x:c>
      <x:c r="H324" t="s">
        <x:v>69</x:v>
      </x:c>
      <x:c r="I324" s="6">
        <x:v>170.741364735689</x:v>
      </x:c>
      <x:c r="J324" t="s">
        <x:v>66</x:v>
      </x:c>
      <x:c r="K324" s="6">
        <x:v>27.5165262919086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3380773</x:v>
      </x:c>
      <x:c r="B325" s="1">
        <x:v>43770.6320544329</x:v>
      </x:c>
      <x:c r="C325" s="6">
        <x:v>19.1728908033333</x:v>
      </x:c>
      <x:c r="D325" s="13" t="s">
        <x:v>68</x:v>
      </x:c>
      <x:c r="E325">
        <x:v>7</x:v>
      </x:c>
      <x:c r="F325" s="14" t="s">
        <x:v>63</x:v>
      </x:c>
      <x:c r="G325" s="15">
        <x:v>43770.3975009259</x:v>
      </x:c>
      <x:c r="H325" t="s">
        <x:v>69</x:v>
      </x:c>
      <x:c r="I325" s="6">
        <x:v>170.900812596848</x:v>
      </x:c>
      <x:c r="J325" t="s">
        <x:v>66</x:v>
      </x:c>
      <x:c r="K325" s="6">
        <x:v>27.5174877214699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3380783</x:v>
      </x:c>
      <x:c r="B326" s="1">
        <x:v>43770.6320898148</x:v>
      </x:c>
      <x:c r="C326" s="6">
        <x:v>19.2238308883333</x:v>
      </x:c>
      <x:c r="D326" s="13" t="s">
        <x:v>68</x:v>
      </x:c>
      <x:c r="E326">
        <x:v>7</x:v>
      </x:c>
      <x:c r="F326" s="14" t="s">
        <x:v>63</x:v>
      </x:c>
      <x:c r="G326" s="15">
        <x:v>43770.3975009259</x:v>
      </x:c>
      <x:c r="H326" t="s">
        <x:v>69</x:v>
      </x:c>
      <x:c r="I326" s="6">
        <x:v>170.785003419905</x:v>
      </x:c>
      <x:c r="J326" t="s">
        <x:v>66</x:v>
      </x:c>
      <x:c r="K326" s="6">
        <x:v>27.5081438395923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3380793</x:v>
      </x:c>
      <x:c r="B327" s="1">
        <x:v>43770.6321245718</x:v>
      </x:c>
      <x:c r="C327" s="6">
        <x:v>19.27388533</x:v>
      </x:c>
      <x:c r="D327" s="13" t="s">
        <x:v>68</x:v>
      </x:c>
      <x:c r="E327">
        <x:v>7</x:v>
      </x:c>
      <x:c r="F327" s="14" t="s">
        <x:v>63</x:v>
      </x:c>
      <x:c r="G327" s="15">
        <x:v>43770.3975009259</x:v>
      </x:c>
      <x:c r="H327" t="s">
        <x:v>69</x:v>
      </x:c>
      <x:c r="I327" s="6">
        <x:v>170.748062127204</x:v>
      </x:c>
      <x:c r="J327" t="s">
        <x:v>66</x:v>
      </x:c>
      <x:c r="K327" s="6">
        <x:v>27.4915592644361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3380803</x:v>
      </x:c>
      <x:c r="B328" s="1">
        <x:v>43770.6321588773</x:v>
      </x:c>
      <x:c r="C328" s="6">
        <x:v>19.3232534</x:v>
      </x:c>
      <x:c r="D328" s="13" t="s">
        <x:v>68</x:v>
      </x:c>
      <x:c r="E328">
        <x:v>7</x:v>
      </x:c>
      <x:c r="F328" s="14" t="s">
        <x:v>63</x:v>
      </x:c>
      <x:c r="G328" s="15">
        <x:v>43770.3975009259</x:v>
      </x:c>
      <x:c r="H328" t="s">
        <x:v>69</x:v>
      </x:c>
      <x:c r="I328" s="6">
        <x:v>170.963059490704</x:v>
      </x:c>
      <x:c r="J328" t="s">
        <x:v>66</x:v>
      </x:c>
      <x:c r="K328" s="6">
        <x:v>27.5015941243951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3380813</x:v>
      </x:c>
      <x:c r="B329" s="1">
        <x:v>43770.6321933218</x:v>
      </x:c>
      <x:c r="C329" s="6">
        <x:v>19.3728658033333</x:v>
      </x:c>
      <x:c r="D329" s="13" t="s">
        <x:v>68</x:v>
      </x:c>
      <x:c r="E329">
        <x:v>7</x:v>
      </x:c>
      <x:c r="F329" s="14" t="s">
        <x:v>63</x:v>
      </x:c>
      <x:c r="G329" s="15">
        <x:v>43770.3975009259</x:v>
      </x:c>
      <x:c r="H329" t="s">
        <x:v>69</x:v>
      </x:c>
      <x:c r="I329" s="6">
        <x:v>171.058059639464</x:v>
      </x:c>
      <x:c r="J329" t="s">
        <x:v>66</x:v>
      </x:c>
      <x:c r="K329" s="6">
        <x:v>27.5070622343669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3380823</x:v>
      </x:c>
      <x:c r="B330" s="1">
        <x:v>43770.6322284375</x:v>
      </x:c>
      <x:c r="C330" s="6">
        <x:v>19.4234214666667</x:v>
      </x:c>
      <x:c r="D330" s="13" t="s">
        <x:v>68</x:v>
      </x:c>
      <x:c r="E330">
        <x:v>7</x:v>
      </x:c>
      <x:c r="F330" s="14" t="s">
        <x:v>63</x:v>
      </x:c>
      <x:c r="G330" s="15">
        <x:v>43770.3975009259</x:v>
      </x:c>
      <x:c r="H330" t="s">
        <x:v>69</x:v>
      </x:c>
      <x:c r="I330" s="6">
        <x:v>171.046711557936</x:v>
      </x:c>
      <x:c r="J330" t="s">
        <x:v>66</x:v>
      </x:c>
      <x:c r="K330" s="6">
        <x:v>27.5052896043344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3380833</x:v>
      </x:c>
      <x:c r="B331" s="1">
        <x:v>43770.6322632292</x:v>
      </x:c>
      <x:c r="C331" s="6">
        <x:v>19.4735649966667</x:v>
      </x:c>
      <x:c r="D331" s="13" t="s">
        <x:v>68</x:v>
      </x:c>
      <x:c r="E331">
        <x:v>7</x:v>
      </x:c>
      <x:c r="F331" s="14" t="s">
        <x:v>63</x:v>
      </x:c>
      <x:c r="G331" s="15">
        <x:v>43770.3975009259</x:v>
      </x:c>
      <x:c r="H331" t="s">
        <x:v>69</x:v>
      </x:c>
      <x:c r="I331" s="6">
        <x:v>171.171480801201</x:v>
      </x:c>
      <x:c r="J331" t="s">
        <x:v>66</x:v>
      </x:c>
      <x:c r="K331" s="6">
        <x:v>27.5090151329446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3380843</x:v>
      </x:c>
      <x:c r="B332" s="1">
        <x:v>43770.6322976505</x:v>
      </x:c>
      <x:c r="C332" s="6">
        <x:v>19.5231022766667</x:v>
      </x:c>
      <x:c r="D332" s="13" t="s">
        <x:v>68</x:v>
      </x:c>
      <x:c r="E332">
        <x:v>7</x:v>
      </x:c>
      <x:c r="F332" s="14" t="s">
        <x:v>63</x:v>
      </x:c>
      <x:c r="G332" s="15">
        <x:v>43770.3975009259</x:v>
      </x:c>
      <x:c r="H332" t="s">
        <x:v>69</x:v>
      </x:c>
      <x:c r="I332" s="6">
        <x:v>170.964101778561</x:v>
      </x:c>
      <x:c r="J332" t="s">
        <x:v>66</x:v>
      </x:c>
      <x:c r="K332" s="6">
        <x:v>27.5171872747023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3380853</x:v>
      </x:c>
      <x:c r="B333" s="1">
        <x:v>43770.6323323727</x:v>
      </x:c>
      <x:c r="C333" s="6">
        <x:v>19.57312619</x:v>
      </x:c>
      <x:c r="D333" s="13" t="s">
        <x:v>68</x:v>
      </x:c>
      <x:c r="E333">
        <x:v>7</x:v>
      </x:c>
      <x:c r="F333" s="14" t="s">
        <x:v>63</x:v>
      </x:c>
      <x:c r="G333" s="15">
        <x:v>43770.3975009259</x:v>
      </x:c>
      <x:c r="H333" t="s">
        <x:v>69</x:v>
      </x:c>
      <x:c r="I333" s="6">
        <x:v>171.306968509317</x:v>
      </x:c>
      <x:c r="J333" t="s">
        <x:v>66</x:v>
      </x:c>
      <x:c r="K333" s="6">
        <x:v>27.4909583755712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3380863</x:v>
      </x:c>
      <x:c r="B334" s="1">
        <x:v>43770.6323670949</x:v>
      </x:c>
      <x:c r="C334" s="6">
        <x:v>19.62312421</x:v>
      </x:c>
      <x:c r="D334" s="13" t="s">
        <x:v>68</x:v>
      </x:c>
      <x:c r="E334">
        <x:v>7</x:v>
      </x:c>
      <x:c r="F334" s="14" t="s">
        <x:v>63</x:v>
      </x:c>
      <x:c r="G334" s="15">
        <x:v>43770.3975009259</x:v>
      </x:c>
      <x:c r="H334" t="s">
        <x:v>69</x:v>
      </x:c>
      <x:c r="I334" s="6">
        <x:v>171.296458363348</x:v>
      </x:c>
      <x:c r="J334" t="s">
        <x:v>66</x:v>
      </x:c>
      <x:c r="K334" s="6">
        <x:v>27.5008730556137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3380873</x:v>
      </x:c>
      <x:c r="B335" s="1">
        <x:v>43770.6324020486</x:v>
      </x:c>
      <x:c r="C335" s="6">
        <x:v>19.673450985</x:v>
      </x:c>
      <x:c r="D335" s="13" t="s">
        <x:v>68</x:v>
      </x:c>
      <x:c r="E335">
        <x:v>7</x:v>
      </x:c>
      <x:c r="F335" s="14" t="s">
        <x:v>63</x:v>
      </x:c>
      <x:c r="G335" s="15">
        <x:v>43770.3975009259</x:v>
      </x:c>
      <x:c r="H335" t="s">
        <x:v>69</x:v>
      </x:c>
      <x:c r="I335" s="6">
        <x:v>171.400972306051</x:v>
      </x:c>
      <x:c r="J335" t="s">
        <x:v>66</x:v>
      </x:c>
      <x:c r="K335" s="6">
        <x:v>27.4966668241395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3380883</x:v>
      </x:c>
      <x:c r="B336" s="1">
        <x:v>43770.6324369213</x:v>
      </x:c>
      <x:c r="C336" s="6">
        <x:v>19.7236656966667</x:v>
      </x:c>
      <x:c r="D336" s="13" t="s">
        <x:v>68</x:v>
      </x:c>
      <x:c r="E336">
        <x:v>7</x:v>
      </x:c>
      <x:c r="F336" s="14" t="s">
        <x:v>63</x:v>
      </x:c>
      <x:c r="G336" s="15">
        <x:v>43770.3975009259</x:v>
      </x:c>
      <x:c r="H336" t="s">
        <x:v>69</x:v>
      </x:c>
      <x:c r="I336" s="6">
        <x:v>171.626724288497</x:v>
      </x:c>
      <x:c r="J336" t="s">
        <x:v>66</x:v>
      </x:c>
      <x:c r="K336" s="6">
        <x:v>27.4850997147669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3380893</x:v>
      </x:c>
      <x:c r="B337" s="1">
        <x:v>43770.6324712616</x:v>
      </x:c>
      <x:c r="C337" s="6">
        <x:v>19.773122045</x:v>
      </x:c>
      <x:c r="D337" s="13" t="s">
        <x:v>68</x:v>
      </x:c>
      <x:c r="E337">
        <x:v>7</x:v>
      </x:c>
      <x:c r="F337" s="14" t="s">
        <x:v>63</x:v>
      </x:c>
      <x:c r="G337" s="15">
        <x:v>43770.3975009259</x:v>
      </x:c>
      <x:c r="H337" t="s">
        <x:v>69</x:v>
      </x:c>
      <x:c r="I337" s="6">
        <x:v>171.482018336992</x:v>
      </x:c>
      <x:c r="J337" t="s">
        <x:v>66</x:v>
      </x:c>
      <x:c r="K337" s="6">
        <x:v>27.5048689803962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3380903</x:v>
      </x:c>
      <x:c r="B338" s="1">
        <x:v>43770.6325060185</x:v>
      </x:c>
      <x:c r="C338" s="6">
        <x:v>19.82314346</x:v>
      </x:c>
      <x:c r="D338" s="13" t="s">
        <x:v>68</x:v>
      </x:c>
      <x:c r="E338">
        <x:v>7</x:v>
      </x:c>
      <x:c r="F338" s="14" t="s">
        <x:v>63</x:v>
      </x:c>
      <x:c r="G338" s="15">
        <x:v>43770.3975009259</x:v>
      </x:c>
      <x:c r="H338" t="s">
        <x:v>69</x:v>
      </x:c>
      <x:c r="I338" s="6">
        <x:v>171.729776311691</x:v>
      </x:c>
      <x:c r="J338" t="s">
        <x:v>66</x:v>
      </x:c>
      <x:c r="K338" s="6">
        <x:v>27.4891256651945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3380913</x:v>
      </x:c>
      <x:c r="B339" s="1">
        <x:v>43770.632540706</x:v>
      </x:c>
      <x:c r="C339" s="6">
        <x:v>19.8731048833333</x:v>
      </x:c>
      <x:c r="D339" s="13" t="s">
        <x:v>68</x:v>
      </x:c>
      <x:c r="E339">
        <x:v>7</x:v>
      </x:c>
      <x:c r="F339" s="14" t="s">
        <x:v>63</x:v>
      </x:c>
      <x:c r="G339" s="15">
        <x:v>43770.3975009259</x:v>
      </x:c>
      <x:c r="H339" t="s">
        <x:v>69</x:v>
      </x:c>
      <x:c r="I339" s="6">
        <x:v>171.863230045346</x:v>
      </x:c>
      <x:c r="J339" t="s">
        <x:v>66</x:v>
      </x:c>
      <x:c r="K339" s="6">
        <x:v>27.491318908877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3380923</x:v>
      </x:c>
      <x:c r="B340" s="1">
        <x:v>43770.632575544</x:v>
      </x:c>
      <x:c r="C340" s="6">
        <x:v>19.9232767266667</x:v>
      </x:c>
      <x:c r="D340" s="13" t="s">
        <x:v>68</x:v>
      </x:c>
      <x:c r="E340">
        <x:v>7</x:v>
      </x:c>
      <x:c r="F340" s="14" t="s">
        <x:v>63</x:v>
      </x:c>
      <x:c r="G340" s="15">
        <x:v>43770.3975009259</x:v>
      </x:c>
      <x:c r="H340" t="s">
        <x:v>69</x:v>
      </x:c>
      <x:c r="I340" s="6">
        <x:v>171.66298197479</x:v>
      </x:c>
      <x:c r="J340" t="s">
        <x:v>66</x:v>
      </x:c>
      <x:c r="K340" s="6">
        <x:v>27.5097962926934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3380933</x:v>
      </x:c>
      <x:c r="B341" s="1">
        <x:v>43770.6326107292</x:v>
      </x:c>
      <x:c r="C341" s="6">
        <x:v>19.97391703</x:v>
      </x:c>
      <x:c r="D341" s="13" t="s">
        <x:v>68</x:v>
      </x:c>
      <x:c r="E341">
        <x:v>7</x:v>
      </x:c>
      <x:c r="F341" s="14" t="s">
        <x:v>63</x:v>
      </x:c>
      <x:c r="G341" s="15">
        <x:v>43770.3975009259</x:v>
      </x:c>
      <x:c r="H341" t="s">
        <x:v>69</x:v>
      </x:c>
      <x:c r="I341" s="6">
        <x:v>171.814764079392</x:v>
      </x:c>
      <x:c r="J341" t="s">
        <x:v>66</x:v>
      </x:c>
      <x:c r="K341" s="6">
        <x:v>27.5005726103336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3380943</x:v>
      </x:c>
      <x:c r="B342" s="1">
        <x:v>43770.6326451042</x:v>
      </x:c>
      <x:c r="C342" s="6">
        <x:v>20.0234470716667</x:v>
      </x:c>
      <x:c r="D342" s="13" t="s">
        <x:v>68</x:v>
      </x:c>
      <x:c r="E342">
        <x:v>7</x:v>
      </x:c>
      <x:c r="F342" s="14" t="s">
        <x:v>63</x:v>
      </x:c>
      <x:c r="G342" s="15">
        <x:v>43770.3975009259</x:v>
      </x:c>
      <x:c r="H342" t="s">
        <x:v>69</x:v>
      </x:c>
      <x:c r="I342" s="6">
        <x:v>171.872602917336</x:v>
      </x:c>
      <x:c r="J342" t="s">
        <x:v>66</x:v>
      </x:c>
      <x:c r="K342" s="6">
        <x:v>27.5053496934725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3380953</x:v>
      </x:c>
      <x:c r="B343" s="1">
        <x:v>43770.6326795486</x:v>
      </x:c>
      <x:c r="C343" s="6">
        <x:v>20.07304824</x:v>
      </x:c>
      <x:c r="D343" s="13" t="s">
        <x:v>68</x:v>
      </x:c>
      <x:c r="E343">
        <x:v>7</x:v>
      </x:c>
      <x:c r="F343" s="14" t="s">
        <x:v>63</x:v>
      </x:c>
      <x:c r="G343" s="15">
        <x:v>43770.3975009259</x:v>
      </x:c>
      <x:c r="H343" t="s">
        <x:v>69</x:v>
      </x:c>
      <x:c r="I343" s="6">
        <x:v>172.205398915843</x:v>
      </x:c>
      <x:c r="J343" t="s">
        <x:v>66</x:v>
      </x:c>
      <x:c r="K343" s="6">
        <x:v>27.4854001586618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3380963</x:v>
      </x:c>
      <x:c r="B344" s="1">
        <x:v>43770.6327152431</x:v>
      </x:c>
      <x:c r="C344" s="6">
        <x:v>20.12442414</x:v>
      </x:c>
      <x:c r="D344" s="13" t="s">
        <x:v>68</x:v>
      </x:c>
      <x:c r="E344">
        <x:v>7</x:v>
      </x:c>
      <x:c r="F344" s="14" t="s">
        <x:v>63</x:v>
      </x:c>
      <x:c r="G344" s="15">
        <x:v>43770.3975009259</x:v>
      </x:c>
      <x:c r="H344" t="s">
        <x:v>69</x:v>
      </x:c>
      <x:c r="I344" s="6">
        <x:v>172.151073281327</x:v>
      </x:c>
      <x:c r="J344" t="s">
        <x:v>66</x:v>
      </x:c>
      <x:c r="K344" s="6">
        <x:v>27.5036671980065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3380973</x:v>
      </x:c>
      <x:c r="B345" s="1">
        <x:v>43770.6327491088</x:v>
      </x:c>
      <x:c r="C345" s="6">
        <x:v>20.17323337</x:v>
      </x:c>
      <x:c r="D345" s="13" t="s">
        <x:v>68</x:v>
      </x:c>
      <x:c r="E345">
        <x:v>7</x:v>
      </x:c>
      <x:c r="F345" s="14" t="s">
        <x:v>63</x:v>
      </x:c>
      <x:c r="G345" s="15">
        <x:v>43770.3975009259</x:v>
      </x:c>
      <x:c r="H345" t="s">
        <x:v>69</x:v>
      </x:c>
      <x:c r="I345" s="6">
        <x:v>172.331887503658</x:v>
      </x:c>
      <x:c r="J345" t="s">
        <x:v>66</x:v>
      </x:c>
      <x:c r="K345" s="6">
        <x:v>27.4929713536949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3380983</x:v>
      </x:c>
      <x:c r="B346" s="1">
        <x:v>43770.6327836806</x:v>
      </x:c>
      <x:c r="C346" s="6">
        <x:v>20.2229730433333</x:v>
      </x:c>
      <x:c r="D346" s="13" t="s">
        <x:v>68</x:v>
      </x:c>
      <x:c r="E346">
        <x:v>7</x:v>
      </x:c>
      <x:c r="F346" s="14" t="s">
        <x:v>63</x:v>
      </x:c>
      <x:c r="G346" s="15">
        <x:v>43770.3975009259</x:v>
      </x:c>
      <x:c r="H346" t="s">
        <x:v>69</x:v>
      </x:c>
      <x:c r="I346" s="6">
        <x:v>172.180803463228</x:v>
      </x:c>
      <x:c r="J346" t="s">
        <x:v>66</x:v>
      </x:c>
      <x:c r="K346" s="6">
        <x:v>27.4900870869064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3380993</x:v>
      </x:c>
      <x:c r="B347" s="1">
        <x:v>43770.6328190625</x:v>
      </x:c>
      <x:c r="C347" s="6">
        <x:v>20.27390278</x:v>
      </x:c>
      <x:c r="D347" s="13" t="s">
        <x:v>68</x:v>
      </x:c>
      <x:c r="E347">
        <x:v>7</x:v>
      </x:c>
      <x:c r="F347" s="14" t="s">
        <x:v>63</x:v>
      </x:c>
      <x:c r="G347" s="15">
        <x:v>43770.3975009259</x:v>
      </x:c>
      <x:c r="H347" t="s">
        <x:v>69</x:v>
      </x:c>
      <x:c r="I347" s="6">
        <x:v>172.106447413961</x:v>
      </x:c>
      <x:c r="J347" t="s">
        <x:v>66</x:v>
      </x:c>
      <x:c r="K347" s="6">
        <x:v>27.5003022096043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3381003</x:v>
      </x:c>
      <x:c r="B348" s="1">
        <x:v>43770.6328533565</x:v>
      </x:c>
      <x:c r="C348" s="6">
        <x:v>20.3233166033333</x:v>
      </x:c>
      <x:c r="D348" s="13" t="s">
        <x:v>68</x:v>
      </x:c>
      <x:c r="E348">
        <x:v>7</x:v>
      </x:c>
      <x:c r="F348" s="14" t="s">
        <x:v>63</x:v>
      </x:c>
      <x:c r="G348" s="15">
        <x:v>43770.3975009259</x:v>
      </x:c>
      <x:c r="H348" t="s">
        <x:v>69</x:v>
      </x:c>
      <x:c r="I348" s="6">
        <x:v>172.186321488288</x:v>
      </x:c>
      <x:c r="J348" t="s">
        <x:v>66</x:v>
      </x:c>
      <x:c r="K348" s="6">
        <x:v>27.4890355319235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3381013</x:v>
      </x:c>
      <x:c r="B349" s="1">
        <x:v>43770.6328879282</x:v>
      </x:c>
      <x:c r="C349" s="6">
        <x:v>20.3731145683333</x:v>
      </x:c>
      <x:c r="D349" s="13" t="s">
        <x:v>68</x:v>
      </x:c>
      <x:c r="E349">
        <x:v>7</x:v>
      </x:c>
      <x:c r="F349" s="14" t="s">
        <x:v>63</x:v>
      </x:c>
      <x:c r="G349" s="15">
        <x:v>43770.3975009259</x:v>
      </x:c>
      <x:c r="H349" t="s">
        <x:v>69</x:v>
      </x:c>
      <x:c r="I349" s="6">
        <x:v>172.380566764908</x:v>
      </x:c>
      <x:c r="J349" t="s">
        <x:v>66</x:v>
      </x:c>
      <x:c r="K349" s="6">
        <x:v>27.4757859673609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3381023</x:v>
      </x:c>
      <x:c r="B350" s="1">
        <x:v>43770.6329227662</x:v>
      </x:c>
      <x:c r="C350" s="6">
        <x:v>20.4232848166667</x:v>
      </x:c>
      <x:c r="D350" s="13" t="s">
        <x:v>68</x:v>
      </x:c>
      <x:c r="E350">
        <x:v>7</x:v>
      </x:c>
      <x:c r="F350" s="14" t="s">
        <x:v>63</x:v>
      </x:c>
      <x:c r="G350" s="15">
        <x:v>43770.3975009259</x:v>
      </x:c>
      <x:c r="H350" t="s">
        <x:v>69</x:v>
      </x:c>
      <x:c r="I350" s="6">
        <x:v>172.204952296953</x:v>
      </x:c>
      <x:c r="J350" t="s">
        <x:v>66</x:v>
      </x:c>
      <x:c r="K350" s="6">
        <x:v>27.4973578475201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3381033</x:v>
      </x:c>
      <x:c r="B351" s="1">
        <x:v>43770.6329574421</x:v>
      </x:c>
      <x:c r="C351" s="6">
        <x:v>20.4732014283333</x:v>
      </x:c>
      <x:c r="D351" s="13" t="s">
        <x:v>68</x:v>
      </x:c>
      <x:c r="E351">
        <x:v>7</x:v>
      </x:c>
      <x:c r="F351" s="14" t="s">
        <x:v>63</x:v>
      </x:c>
      <x:c r="G351" s="15">
        <x:v>43770.3975009259</x:v>
      </x:c>
      <x:c r="H351" t="s">
        <x:v>69</x:v>
      </x:c>
      <x:c r="I351" s="6">
        <x:v>172.236320849931</x:v>
      </x:c>
      <x:c r="J351" t="s">
        <x:v>66</x:v>
      </x:c>
      <x:c r="K351" s="6">
        <x:v>27.5072124572939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3381043</x:v>
      </x:c>
      <x:c r="B352" s="1">
        <x:v>43770.6329919329</x:v>
      </x:c>
      <x:c r="C352" s="6">
        <x:v>20.5228789533333</x:v>
      </x:c>
      <x:c r="D352" s="13" t="s">
        <x:v>68</x:v>
      </x:c>
      <x:c r="E352">
        <x:v>7</x:v>
      </x:c>
      <x:c r="F352" s="14" t="s">
        <x:v>63</x:v>
      </x:c>
      <x:c r="G352" s="15">
        <x:v>43770.3975009259</x:v>
      </x:c>
      <x:c r="H352" t="s">
        <x:v>69</x:v>
      </x:c>
      <x:c r="I352" s="6">
        <x:v>172.385665413416</x:v>
      </x:c>
      <x:c r="J352" t="s">
        <x:v>66</x:v>
      </x:c>
      <x:c r="K352" s="6">
        <x:v>27.4866920677173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3381053</x:v>
      </x:c>
      <x:c r="B353" s="1">
        <x:v>43770.6330270023</x:v>
      </x:c>
      <x:c r="C353" s="6">
        <x:v>20.5733577816667</x:v>
      </x:c>
      <x:c r="D353" s="13" t="s">
        <x:v>68</x:v>
      </x:c>
      <x:c r="E353">
        <x:v>7</x:v>
      </x:c>
      <x:c r="F353" s="14" t="s">
        <x:v>63</x:v>
      </x:c>
      <x:c r="G353" s="15">
        <x:v>43770.3975009259</x:v>
      </x:c>
      <x:c r="H353" t="s">
        <x:v>69</x:v>
      </x:c>
      <x:c r="I353" s="6">
        <x:v>172.20103441624</x:v>
      </x:c>
      <x:c r="J353" t="s">
        <x:v>66</x:v>
      </x:c>
      <x:c r="K353" s="6">
        <x:v>27.5099765603536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3381063</x:v>
      </x:c>
      <x:c r="B354" s="1">
        <x:v>43770.6330617708</x:v>
      </x:c>
      <x:c r="C354" s="6">
        <x:v>20.62340231</x:v>
      </x:c>
      <x:c r="D354" s="13" t="s">
        <x:v>68</x:v>
      </x:c>
      <x:c r="E354">
        <x:v>7</x:v>
      </x:c>
      <x:c r="F354" s="14" t="s">
        <x:v>63</x:v>
      </x:c>
      <x:c r="G354" s="15">
        <x:v>43770.3975009259</x:v>
      </x:c>
      <x:c r="H354" t="s">
        <x:v>69</x:v>
      </x:c>
      <x:c r="I354" s="6">
        <x:v>172.453249764365</x:v>
      </x:c>
      <x:c r="J354" t="s">
        <x:v>66</x:v>
      </x:c>
      <x:c r="K354" s="6">
        <x:v>27.4896664648732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3381073</x:v>
      </x:c>
      <x:c r="B355" s="1">
        <x:v>43770.6330965625</x:v>
      </x:c>
      <x:c r="C355" s="6">
        <x:v>20.6735647733333</x:v>
      </x:c>
      <x:c r="D355" s="13" t="s">
        <x:v>68</x:v>
      </x:c>
      <x:c r="E355">
        <x:v>7</x:v>
      </x:c>
      <x:c r="F355" s="14" t="s">
        <x:v>63</x:v>
      </x:c>
      <x:c r="G355" s="15">
        <x:v>43770.3975009259</x:v>
      </x:c>
      <x:c r="H355" t="s">
        <x:v>69</x:v>
      </x:c>
      <x:c r="I355" s="6">
        <x:v>172.268467996826</x:v>
      </x:c>
      <x:c r="J355" t="s">
        <x:v>66</x:v>
      </x:c>
      <x:c r="K355" s="6">
        <x:v>27.4892157984682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3381083</x:v>
      </x:c>
      <x:c r="B356" s="1">
        <x:v>43770.6331310532</x:v>
      </x:c>
      <x:c r="C356" s="6">
        <x:v>20.72320071</x:v>
      </x:c>
      <x:c r="D356" s="13" t="s">
        <x:v>68</x:v>
      </x:c>
      <x:c r="E356">
        <x:v>7</x:v>
      </x:c>
      <x:c r="F356" s="14" t="s">
        <x:v>63</x:v>
      </x:c>
      <x:c r="G356" s="15">
        <x:v>43770.3975009259</x:v>
      </x:c>
      <x:c r="H356" t="s">
        <x:v>69</x:v>
      </x:c>
      <x:c r="I356" s="6">
        <x:v>172.225323022708</x:v>
      </x:c>
      <x:c r="J356" t="s">
        <x:v>66</x:v>
      </x:c>
      <x:c r="K356" s="6">
        <x:v>27.5053496934725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3381093</x:v>
      </x:c>
      <x:c r="B357" s="1">
        <x:v>43770.6331660069</x:v>
      </x:c>
      <x:c r="C357" s="6">
        <x:v>20.7735321866667</x:v>
      </x:c>
      <x:c r="D357" s="13" t="s">
        <x:v>68</x:v>
      </x:c>
      <x:c r="E357">
        <x:v>7</x:v>
      </x:c>
      <x:c r="F357" s="14" t="s">
        <x:v>63</x:v>
      </x:c>
      <x:c r="G357" s="15">
        <x:v>43770.3975009259</x:v>
      </x:c>
      <x:c r="H357" t="s">
        <x:v>69</x:v>
      </x:c>
      <x:c r="I357" s="6">
        <x:v>172.270552138822</x:v>
      </x:c>
      <x:c r="J357" t="s">
        <x:v>66</x:v>
      </x:c>
      <x:c r="K357" s="6">
        <x:v>27.5006927884419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3381103</x:v>
      </x:c>
      <x:c r="B358" s="1">
        <x:v>43770.6332004282</x:v>
      </x:c>
      <x:c r="C358" s="6">
        <x:v>20.8231251383333</x:v>
      </x:c>
      <x:c r="D358" s="13" t="s">
        <x:v>68</x:v>
      </x:c>
      <x:c r="E358">
        <x:v>7</x:v>
      </x:c>
      <x:c r="F358" s="14" t="s">
        <x:v>63</x:v>
      </x:c>
      <x:c r="G358" s="15">
        <x:v>43770.3975009259</x:v>
      </x:c>
      <x:c r="H358" t="s">
        <x:v>69</x:v>
      </x:c>
      <x:c r="I358" s="6">
        <x:v>172.191661799715</x:v>
      </x:c>
      <x:c r="J358" t="s">
        <x:v>66</x:v>
      </x:c>
      <x:c r="K358" s="6">
        <x:v>27.5038474653375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3381113</x:v>
      </x:c>
      <x:c r="B359" s="1">
        <x:v>43770.6332349884</x:v>
      </x:c>
      <x:c r="C359" s="6">
        <x:v>20.872887185</x:v>
      </x:c>
      <x:c r="D359" s="13" t="s">
        <x:v>68</x:v>
      </x:c>
      <x:c r="E359">
        <x:v>7</x:v>
      </x:c>
      <x:c r="F359" s="14" t="s">
        <x:v>63</x:v>
      </x:c>
      <x:c r="G359" s="15">
        <x:v>43770.3975009259</x:v>
      </x:c>
      <x:c r="H359" t="s">
        <x:v>69</x:v>
      </x:c>
      <x:c r="I359" s="6">
        <x:v>172.36976942973</x:v>
      </x:c>
      <x:c r="J359" t="s">
        <x:v>66</x:v>
      </x:c>
      <x:c r="K359" s="6">
        <x:v>27.5015941243951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3381123</x:v>
      </x:c>
      <x:c r="B360" s="1">
        <x:v>43770.6332703356</x:v>
      </x:c>
      <x:c r="C360" s="6">
        <x:v>20.9237461633333</x:v>
      </x:c>
      <x:c r="D360" s="13" t="s">
        <x:v>68</x:v>
      </x:c>
      <x:c r="E360">
        <x:v>7</x:v>
      </x:c>
      <x:c r="F360" s="14" t="s">
        <x:v>63</x:v>
      </x:c>
      <x:c r="G360" s="15">
        <x:v>43770.3975009259</x:v>
      </x:c>
      <x:c r="H360" t="s">
        <x:v>69</x:v>
      </x:c>
      <x:c r="I360" s="6">
        <x:v>172.477916593886</x:v>
      </x:c>
      <x:c r="J360" t="s">
        <x:v>66</x:v>
      </x:c>
      <x:c r="K360" s="6">
        <x:v>27.4810136804645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3381133</x:v>
      </x:c>
      <x:c r="B361" s="1">
        <x:v>43770.6333045139</x:v>
      </x:c>
      <x:c r="C361" s="6">
        <x:v>20.9730177216667</x:v>
      </x:c>
      <x:c r="D361" s="13" t="s">
        <x:v>68</x:v>
      </x:c>
      <x:c r="E361">
        <x:v>7</x:v>
      </x:c>
      <x:c r="F361" s="14" t="s">
        <x:v>63</x:v>
      </x:c>
      <x:c r="G361" s="15">
        <x:v>43770.3975009259</x:v>
      </x:c>
      <x:c r="H361" t="s">
        <x:v>69</x:v>
      </x:c>
      <x:c r="I361" s="6">
        <x:v>172.510194991532</x:v>
      </x:c>
      <x:c r="J361" t="s">
        <x:v>66</x:v>
      </x:c>
      <x:c r="K361" s="6">
        <x:v>27.486752156522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3381143</x:v>
      </x:c>
      <x:c r="B362" s="1">
        <x:v>43770.6333391551</x:v>
      </x:c>
      <x:c r="C362" s="6">
        <x:v>21.0229006316667</x:v>
      </x:c>
      <x:c r="D362" s="13" t="s">
        <x:v>68</x:v>
      </x:c>
      <x:c r="E362">
        <x:v>7</x:v>
      </x:c>
      <x:c r="F362" s="14" t="s">
        <x:v>63</x:v>
      </x:c>
      <x:c r="G362" s="15">
        <x:v>43770.3975009259</x:v>
      </x:c>
      <x:c r="H362" t="s">
        <x:v>69</x:v>
      </x:c>
      <x:c r="I362" s="6">
        <x:v>172.623991399971</x:v>
      </x:c>
      <x:c r="J362" t="s">
        <x:v>66</x:v>
      </x:c>
      <x:c r="K362" s="6">
        <x:v>27.4809535917616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3381153</x:v>
      </x:c>
      <x:c r="B363" s="1">
        <x:v>43770.6333741551</x:v>
      </x:c>
      <x:c r="C363" s="6">
        <x:v>21.0732712966667</x:v>
      </x:c>
      <x:c r="D363" s="13" t="s">
        <x:v>68</x:v>
      </x:c>
      <x:c r="E363">
        <x:v>7</x:v>
      </x:c>
      <x:c r="F363" s="14" t="s">
        <x:v>63</x:v>
      </x:c>
      <x:c r="G363" s="15">
        <x:v>43770.3975009259</x:v>
      </x:c>
      <x:c r="H363" t="s">
        <x:v>69</x:v>
      </x:c>
      <x:c r="I363" s="6">
        <x:v>172.408796789744</x:v>
      </x:c>
      <x:c r="J363" t="s">
        <x:v>66</x:v>
      </x:c>
      <x:c r="K363" s="6">
        <x:v>27.49020726464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3381163</x:v>
      </x:c>
      <x:c r="B364" s="1">
        <x:v>43770.6334087963</x:v>
      </x:c>
      <x:c r="C364" s="6">
        <x:v>21.1231719766667</x:v>
      </x:c>
      <x:c r="D364" s="13" t="s">
        <x:v>68</x:v>
      </x:c>
      <x:c r="E364">
        <x:v>7</x:v>
      </x:c>
      <x:c r="F364" s="14" t="s">
        <x:v>63</x:v>
      </x:c>
      <x:c r="G364" s="15">
        <x:v>43770.3975009259</x:v>
      </x:c>
      <x:c r="H364" t="s">
        <x:v>69</x:v>
      </x:c>
      <x:c r="I364" s="6">
        <x:v>172.597786083309</x:v>
      </x:c>
      <x:c r="J364" t="s">
        <x:v>66</x:v>
      </x:c>
      <x:c r="K364" s="6">
        <x:v>27.4819750998527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3381173</x:v>
      </x:c>
      <x:c r="B365" s="1">
        <x:v>43770.6334469097</x:v>
      </x:c>
      <x:c r="C365" s="6">
        <x:v>21.178048765</x:v>
      </x:c>
      <x:c r="D365" s="13" t="s">
        <x:v>68</x:v>
      </x:c>
      <x:c r="E365">
        <x:v>7</x:v>
      </x:c>
      <x:c r="F365" s="14" t="s">
        <x:v>63</x:v>
      </x:c>
      <x:c r="G365" s="15">
        <x:v>43770.3975009259</x:v>
      </x:c>
      <x:c r="H365" t="s">
        <x:v>69</x:v>
      </x:c>
      <x:c r="I365" s="6">
        <x:v>172.588649718327</x:v>
      </x:c>
      <x:c r="J365" t="s">
        <x:v>66</x:v>
      </x:c>
      <x:c r="K365" s="6">
        <x:v>27.4797518179353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3381183</x:v>
      </x:c>
      <x:c r="B366" s="1">
        <x:v>43770.6334784722</x:v>
      </x:c>
      <x:c r="C366" s="6">
        <x:v>21.2235069183333</x:v>
      </x:c>
      <x:c r="D366" s="13" t="s">
        <x:v>68</x:v>
      </x:c>
      <x:c r="E366">
        <x:v>7</x:v>
      </x:c>
      <x:c r="F366" s="14" t="s">
        <x:v>63</x:v>
      </x:c>
      <x:c r="G366" s="15">
        <x:v>43770.3975009259</x:v>
      </x:c>
      <x:c r="H366" t="s">
        <x:v>69</x:v>
      </x:c>
      <x:c r="I366" s="6">
        <x:v>172.446741287253</x:v>
      </x:c>
      <x:c r="J366" t="s">
        <x:v>66</x:v>
      </x:c>
      <x:c r="K366" s="6">
        <x:v>27.4948641551218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3381193</x:v>
      </x:c>
      <x:c r="B367" s="1">
        <x:v>43770.6335133912</x:v>
      </x:c>
      <x:c r="C367" s="6">
        <x:v>21.27379587</x:v>
      </x:c>
      <x:c r="D367" s="13" t="s">
        <x:v>68</x:v>
      </x:c>
      <x:c r="E367">
        <x:v>7</x:v>
      </x:c>
      <x:c r="F367" s="14" t="s">
        <x:v>63</x:v>
      </x:c>
      <x:c r="G367" s="15">
        <x:v>43770.3975009259</x:v>
      </x:c>
      <x:c r="H367" t="s">
        <x:v>69</x:v>
      </x:c>
      <x:c r="I367" s="6">
        <x:v>172.510005105319</x:v>
      </x:c>
      <x:c r="J367" t="s">
        <x:v>66</x:v>
      </x:c>
      <x:c r="K367" s="6">
        <x:v>27.4907480644929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3381203</x:v>
      </x:c>
      <x:c r="B368" s="1">
        <x:v>43770.6335478009</x:v>
      </x:c>
      <x:c r="C368" s="6">
        <x:v>21.3233466633333</x:v>
      </x:c>
      <x:c r="D368" s="13" t="s">
        <x:v>68</x:v>
      </x:c>
      <x:c r="E368">
        <x:v>7</x:v>
      </x:c>
      <x:c r="F368" s="14" t="s">
        <x:v>63</x:v>
      </x:c>
      <x:c r="G368" s="15">
        <x:v>43770.3975009259</x:v>
      </x:c>
      <x:c r="H368" t="s">
        <x:v>69</x:v>
      </x:c>
      <x:c r="I368" s="6">
        <x:v>172.634765081632</x:v>
      </x:c>
      <x:c r="J368" t="s">
        <x:v>66</x:v>
      </x:c>
      <x:c r="K368" s="6">
        <x:v>27.4749447269319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3381213</x:v>
      </x:c>
      <x:c r="B369" s="1">
        <x:v>43770.6335824074</x:v>
      </x:c>
      <x:c r="C369" s="6">
        <x:v>21.3731784816667</x:v>
      </x:c>
      <x:c r="D369" s="13" t="s">
        <x:v>68</x:v>
      </x:c>
      <x:c r="E369">
        <x:v>7</x:v>
      </x:c>
      <x:c r="F369" s="14" t="s">
        <x:v>63</x:v>
      </x:c>
      <x:c r="G369" s="15">
        <x:v>43770.3975009259</x:v>
      </x:c>
      <x:c r="H369" t="s">
        <x:v>69</x:v>
      </x:c>
      <x:c r="I369" s="6">
        <x:v>172.662846753927</x:v>
      </x:c>
      <x:c r="J369" t="s">
        <x:v>66</x:v>
      </x:c>
      <x:c r="K369" s="6">
        <x:v>27.4775285374903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3381223</x:v>
      </x:c>
      <x:c r="B370" s="1">
        <x:v>43770.6336174421</x:v>
      </x:c>
      <x:c r="C370" s="6">
        <x:v>21.4236028683333</x:v>
      </x:c>
      <x:c r="D370" s="13" t="s">
        <x:v>68</x:v>
      </x:c>
      <x:c r="E370">
        <x:v>7</x:v>
      </x:c>
      <x:c r="F370" s="14" t="s">
        <x:v>63</x:v>
      </x:c>
      <x:c r="G370" s="15">
        <x:v>43770.3975009259</x:v>
      </x:c>
      <x:c r="H370" t="s">
        <x:v>69</x:v>
      </x:c>
      <x:c r="I370" s="6">
        <x:v>172.520209028867</x:v>
      </x:c>
      <x:c r="J370" t="s">
        <x:v>66</x:v>
      </x:c>
      <x:c r="K370" s="6">
        <x:v>27.4967269131234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3381233</x:v>
      </x:c>
      <x:c r="B371" s="1">
        <x:v>43770.6336518171</x:v>
      </x:c>
      <x:c r="C371" s="6">
        <x:v>21.47310081</x:v>
      </x:c>
      <x:c r="D371" s="13" t="s">
        <x:v>68</x:v>
      </x:c>
      <x:c r="E371">
        <x:v>7</x:v>
      </x:c>
      <x:c r="F371" s="14" t="s">
        <x:v>63</x:v>
      </x:c>
      <x:c r="G371" s="15">
        <x:v>43770.3975009259</x:v>
      </x:c>
      <x:c r="H371" t="s">
        <x:v>69</x:v>
      </x:c>
      <x:c r="I371" s="6">
        <x:v>172.393921360766</x:v>
      </x:c>
      <x:c r="J371" t="s">
        <x:v>66</x:v>
      </x:c>
      <x:c r="K371" s="6">
        <x:v>27.4969973135644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3381243</x:v>
      </x:c>
      <x:c r="B372" s="1">
        <x:v>43770.6336863773</x:v>
      </x:c>
      <x:c r="C372" s="6">
        <x:v>21.5228925</x:v>
      </x:c>
      <x:c r="D372" s="13" t="s">
        <x:v>68</x:v>
      </x:c>
      <x:c r="E372">
        <x:v>7</x:v>
      </x:c>
      <x:c r="F372" s="14" t="s">
        <x:v>63</x:v>
      </x:c>
      <x:c r="G372" s="15">
        <x:v>43770.3975009259</x:v>
      </x:c>
      <x:c r="H372" t="s">
        <x:v>69</x:v>
      </x:c>
      <x:c r="I372" s="6">
        <x:v>172.473677496279</x:v>
      </x:c>
      <x:c r="J372" t="s">
        <x:v>66</x:v>
      </x:c>
      <x:c r="K372" s="6">
        <x:v>27.4976582925119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3381253</x:v>
      </x:c>
      <x:c r="B373" s="1">
        <x:v>43770.6337215278</x:v>
      </x:c>
      <x:c r="C373" s="6">
        <x:v>21.5735166633333</x:v>
      </x:c>
      <x:c r="D373" s="13" t="s">
        <x:v>68</x:v>
      </x:c>
      <x:c r="E373">
        <x:v>7</x:v>
      </x:c>
      <x:c r="F373" s="14" t="s">
        <x:v>63</x:v>
      </x:c>
      <x:c r="G373" s="15">
        <x:v>43770.3975009259</x:v>
      </x:c>
      <x:c r="H373" t="s">
        <x:v>69</x:v>
      </x:c>
      <x:c r="I373" s="6">
        <x:v>172.504444334829</x:v>
      </x:c>
      <x:c r="J373" t="s">
        <x:v>66</x:v>
      </x:c>
      <x:c r="K373" s="6">
        <x:v>27.4957654895097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3381263</x:v>
      </x:c>
      <x:c r="B374" s="1">
        <x:v>43770.6337559838</x:v>
      </x:c>
      <x:c r="C374" s="6">
        <x:v>21.6231213333333</x:v>
      </x:c>
      <x:c r="D374" s="13" t="s">
        <x:v>68</x:v>
      </x:c>
      <x:c r="E374">
        <x:v>7</x:v>
      </x:c>
      <x:c r="F374" s="14" t="s">
        <x:v>63</x:v>
      </x:c>
      <x:c r="G374" s="15">
        <x:v>43770.3975009259</x:v>
      </x:c>
      <x:c r="H374" t="s">
        <x:v>69</x:v>
      </x:c>
      <x:c r="I374" s="6">
        <x:v>172.785613047174</x:v>
      </x:c>
      <x:c r="J374" t="s">
        <x:v>66</x:v>
      </x:c>
      <x:c r="K374" s="6">
        <x:v>27.4700475100526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3381273</x:v>
      </x:c>
      <x:c r="B375" s="1">
        <x:v>43770.6337909375</x:v>
      </x:c>
      <x:c r="C375" s="6">
        <x:v>21.67342563</x:v>
      </x:c>
      <x:c r="D375" s="13" t="s">
        <x:v>68</x:v>
      </x:c>
      <x:c r="E375">
        <x:v>7</x:v>
      </x:c>
      <x:c r="F375" s="14" t="s">
        <x:v>63</x:v>
      </x:c>
      <x:c r="G375" s="15">
        <x:v>43770.3975009259</x:v>
      </x:c>
      <x:c r="H375" t="s">
        <x:v>69</x:v>
      </x:c>
      <x:c r="I375" s="6">
        <x:v>172.588663008583</x:v>
      </x:c>
      <x:c r="J375" t="s">
        <x:v>66</x:v>
      </x:c>
      <x:c r="K375" s="6">
        <x:v>27.4995510965823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3381283</x:v>
      </x:c>
      <x:c r="B376" s="1">
        <x:v>43770.633825463</x:v>
      </x:c>
      <x:c r="C376" s="6">
        <x:v>21.7231427266667</x:v>
      </x:c>
      <x:c r="D376" s="13" t="s">
        <x:v>68</x:v>
      </x:c>
      <x:c r="E376">
        <x:v>7</x:v>
      </x:c>
      <x:c r="F376" s="14" t="s">
        <x:v>63</x:v>
      </x:c>
      <x:c r="G376" s="15">
        <x:v>43770.3975009259</x:v>
      </x:c>
      <x:c r="H376" t="s">
        <x:v>69</x:v>
      </x:c>
      <x:c r="I376" s="6">
        <x:v>172.807637311107</x:v>
      </x:c>
      <x:c r="J376" t="s">
        <x:v>66</x:v>
      </x:c>
      <x:c r="K376" s="6">
        <x:v>27.4896364204446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3381293</x:v>
      </x:c>
      <x:c r="B377" s="1">
        <x:v>43770.6338602662</x:v>
      </x:c>
      <x:c r="C377" s="6">
        <x:v>21.7732893466667</x:v>
      </x:c>
      <x:c r="D377" s="13" t="s">
        <x:v>68</x:v>
      </x:c>
      <x:c r="E377">
        <x:v>7</x:v>
      </x:c>
      <x:c r="F377" s="14" t="s">
        <x:v>63</x:v>
      </x:c>
      <x:c r="G377" s="15">
        <x:v>43770.3975009259</x:v>
      </x:c>
      <x:c r="H377" t="s">
        <x:v>69</x:v>
      </x:c>
      <x:c r="I377" s="6">
        <x:v>172.800791797752</x:v>
      </x:c>
      <x:c r="J377" t="s">
        <x:v>66</x:v>
      </x:c>
      <x:c r="K377" s="6">
        <x:v>27.4988600727502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3381303</x:v>
      </x:c>
      <x:c r="B378" s="1">
        <x:v>43770.6338950231</x:v>
      </x:c>
      <x:c r="C378" s="6">
        <x:v>21.8233494766667</x:v>
      </x:c>
      <x:c r="D378" s="13" t="s">
        <x:v>68</x:v>
      </x:c>
      <x:c r="E378">
        <x:v>7</x:v>
      </x:c>
      <x:c r="F378" s="14" t="s">
        <x:v>63</x:v>
      </x:c>
      <x:c r="G378" s="15">
        <x:v>43770.3975009259</x:v>
      </x:c>
      <x:c r="H378" t="s">
        <x:v>69</x:v>
      </x:c>
      <x:c r="I378" s="6">
        <x:v>173.067288416612</x:v>
      </x:c>
      <x:c r="J378" t="s">
        <x:v>66</x:v>
      </x:c>
      <x:c r="K378" s="6">
        <x:v>27.4879238884419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3381313</x:v>
      </x:c>
      <x:c r="B379" s="1">
        <x:v>43770.6339295949</x:v>
      </x:c>
      <x:c r="C379" s="6">
        <x:v>21.8731063116667</x:v>
      </x:c>
      <x:c r="D379" s="13" t="s">
        <x:v>68</x:v>
      </x:c>
      <x:c r="E379">
        <x:v>7</x:v>
      </x:c>
      <x:c r="F379" s="14" t="s">
        <x:v>63</x:v>
      </x:c>
      <x:c r="G379" s="15">
        <x:v>43770.3975009259</x:v>
      </x:c>
      <x:c r="H379" t="s">
        <x:v>69</x:v>
      </x:c>
      <x:c r="I379" s="6">
        <x:v>173.098814009687</x:v>
      </x:c>
      <x:c r="J379" t="s">
        <x:v>66</x:v>
      </x:c>
      <x:c r="K379" s="6">
        <x:v>27.4859109133449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3381323</x:v>
      </x:c>
      <x:c r="B380" s="1">
        <x:v>43770.6339642708</x:v>
      </x:c>
      <x:c r="C380" s="6">
        <x:v>21.92302459</x:v>
      </x:c>
      <x:c r="D380" s="13" t="s">
        <x:v>68</x:v>
      </x:c>
      <x:c r="E380">
        <x:v>7</x:v>
      </x:c>
      <x:c r="F380" s="14" t="s">
        <x:v>63</x:v>
      </x:c>
      <x:c r="G380" s="15">
        <x:v>43770.3975009259</x:v>
      </x:c>
      <x:c r="H380" t="s">
        <x:v>69</x:v>
      </x:c>
      <x:c r="I380" s="6">
        <x:v>173.097238277989</x:v>
      </x:c>
      <x:c r="J380" t="s">
        <x:v>66</x:v>
      </x:c>
      <x:c r="K380" s="6">
        <x:v>27.4822454991054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3381333</x:v>
      </x:c>
      <x:c r="B381" s="1">
        <x:v>43770.6339990741</x:v>
      </x:c>
      <x:c r="C381" s="6">
        <x:v>21.9731687066667</x:v>
      </x:c>
      <x:c r="D381" s="13" t="s">
        <x:v>68</x:v>
      </x:c>
      <x:c r="E381">
        <x:v>7</x:v>
      </x:c>
      <x:c r="F381" s="14" t="s">
        <x:v>63</x:v>
      </x:c>
      <x:c r="G381" s="15">
        <x:v>43770.3975009259</x:v>
      </x:c>
      <x:c r="H381" t="s">
        <x:v>69</x:v>
      </x:c>
      <x:c r="I381" s="6">
        <x:v>173.130504360701</x:v>
      </x:c>
      <x:c r="J381" t="s">
        <x:v>66</x:v>
      </x:c>
      <x:c r="K381" s="6">
        <x:v>27.4838678950787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3381343</x:v>
      </x:c>
      <x:c r="B382" s="1">
        <x:v>43770.6340341782</x:v>
      </x:c>
      <x:c r="C382" s="6">
        <x:v>22.0236932766667</x:v>
      </x:c>
      <x:c r="D382" s="13" t="s">
        <x:v>68</x:v>
      </x:c>
      <x:c r="E382">
        <x:v>7</x:v>
      </x:c>
      <x:c r="F382" s="14" t="s">
        <x:v>63</x:v>
      </x:c>
      <x:c r="G382" s="15">
        <x:v>43770.3975009259</x:v>
      </x:c>
      <x:c r="H382" t="s">
        <x:v>69</x:v>
      </x:c>
      <x:c r="I382" s="6">
        <x:v>172.949973412305</x:v>
      </x:c>
      <x:c r="J382" t="s">
        <x:v>66</x:v>
      </x:c>
      <x:c r="K382" s="6">
        <x:v>27.4903574868122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3381353</x:v>
      </x:c>
      <x:c r="B383" s="1">
        <x:v>43770.6340688657</x:v>
      </x:c>
      <x:c r="C383" s="6">
        <x:v>22.0736845966667</x:v>
      </x:c>
      <x:c r="D383" s="13" t="s">
        <x:v>68</x:v>
      </x:c>
      <x:c r="E383">
        <x:v>7</x:v>
      </x:c>
      <x:c r="F383" s="14" t="s">
        <x:v>63</x:v>
      </x:c>
      <x:c r="G383" s="15">
        <x:v>43770.3975009259</x:v>
      </x:c>
      <x:c r="H383" t="s">
        <x:v>69</x:v>
      </x:c>
      <x:c r="I383" s="6">
        <x:v>172.940884259091</x:v>
      </x:c>
      <x:c r="J383" t="s">
        <x:v>66</x:v>
      </x:c>
      <x:c r="K383" s="6">
        <x:v>27.5079335274381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3381363</x:v>
      </x:c>
      <x:c r="B384" s="1">
        <x:v>43770.6341035532</x:v>
      </x:c>
      <x:c r="C384" s="6">
        <x:v>22.12362645</x:v>
      </x:c>
      <x:c r="D384" s="13" t="s">
        <x:v>68</x:v>
      </x:c>
      <x:c r="E384">
        <x:v>7</x:v>
      </x:c>
      <x:c r="F384" s="14" t="s">
        <x:v>63</x:v>
      </x:c>
      <x:c r="G384" s="15">
        <x:v>43770.3975009259</x:v>
      </x:c>
      <x:c r="H384" t="s">
        <x:v>69</x:v>
      </x:c>
      <x:c r="I384" s="6">
        <x:v>173.101983655718</x:v>
      </x:c>
      <x:c r="J384" t="s">
        <x:v>66</x:v>
      </x:c>
      <x:c r="K384" s="6">
        <x:v>27.4853100254904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3381373</x:v>
      </x:c>
      <x:c r="B385" s="1">
        <x:v>43770.6341381944</x:v>
      </x:c>
      <x:c r="C385" s="6">
        <x:v>22.1734769083333</x:v>
      </x:c>
      <x:c r="D385" s="13" t="s">
        <x:v>68</x:v>
      </x:c>
      <x:c r="E385">
        <x:v>7</x:v>
      </x:c>
      <x:c r="F385" s="14" t="s">
        <x:v>63</x:v>
      </x:c>
      <x:c r="G385" s="15">
        <x:v>43770.3975009259</x:v>
      </x:c>
      <x:c r="H385" t="s">
        <x:v>69</x:v>
      </x:c>
      <x:c r="I385" s="6">
        <x:v>172.931731142447</x:v>
      </x:c>
      <x:c r="J385" t="s">
        <x:v>66</x:v>
      </x:c>
      <x:c r="K385" s="6">
        <x:v>27.5017443470779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3381383</x:v>
      </x:c>
      <x:c r="B386" s="1">
        <x:v>43770.6341727199</x:v>
      </x:c>
      <x:c r="C386" s="6">
        <x:v>22.22321838</x:v>
      </x:c>
      <x:c r="D386" s="13" t="s">
        <x:v>68</x:v>
      </x:c>
      <x:c r="E386">
        <x:v>7</x:v>
      </x:c>
      <x:c r="F386" s="14" t="s">
        <x:v>63</x:v>
      </x:c>
      <x:c r="G386" s="15">
        <x:v>43770.3975009259</x:v>
      </x:c>
      <x:c r="H386" t="s">
        <x:v>69</x:v>
      </x:c>
      <x:c r="I386" s="6">
        <x:v>173.087879001231</x:v>
      </x:c>
      <x:c r="J386" t="s">
        <x:v>66</x:v>
      </x:c>
      <x:c r="K386" s="6">
        <x:v>27.4879839772693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3381393</x:v>
      </x:c>
      <x:c r="B387" s="1">
        <x:v>43770.6342072917</x:v>
      </x:c>
      <x:c r="C387" s="6">
        <x:v>22.2730055866667</x:v>
      </x:c>
      <x:c r="D387" s="13" t="s">
        <x:v>68</x:v>
      </x:c>
      <x:c r="E387">
        <x:v>7</x:v>
      </x:c>
      <x:c r="F387" s="14" t="s">
        <x:v>63</x:v>
      </x:c>
      <x:c r="G387" s="15">
        <x:v>43770.3975009259</x:v>
      </x:c>
      <x:c r="H387" t="s">
        <x:v>69</x:v>
      </x:c>
      <x:c r="I387" s="6">
        <x:v>172.926870590443</x:v>
      </x:c>
      <x:c r="J387" t="s">
        <x:v>66</x:v>
      </x:c>
      <x:c r="K387" s="6">
        <x:v>27.4907781089323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3381403</x:v>
      </x:c>
      <x:c r="B388" s="1">
        <x:v>43770.6342421643</x:v>
      </x:c>
      <x:c r="C388" s="6">
        <x:v>22.3231957816667</x:v>
      </x:c>
      <x:c r="D388" s="13" t="s">
        <x:v>68</x:v>
      </x:c>
      <x:c r="E388">
        <x:v>7</x:v>
      </x:c>
      <x:c r="F388" s="14" t="s">
        <x:v>63</x:v>
      </x:c>
      <x:c r="G388" s="15">
        <x:v>43770.3975009259</x:v>
      </x:c>
      <x:c r="H388" t="s">
        <x:v>69</x:v>
      </x:c>
      <x:c r="I388" s="6">
        <x:v>172.925888298215</x:v>
      </x:c>
      <x:c r="J388" t="s">
        <x:v>66</x:v>
      </x:c>
      <x:c r="K388" s="6">
        <x:v>27.4988901172615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3381413</x:v>
      </x:c>
      <x:c r="B389" s="1">
        <x:v>43770.6342768866</x:v>
      </x:c>
      <x:c r="C389" s="6">
        <x:v>22.37319758</x:v>
      </x:c>
      <x:c r="D389" s="13" t="s">
        <x:v>68</x:v>
      </x:c>
      <x:c r="E389">
        <x:v>7</x:v>
      </x:c>
      <x:c r="F389" s="14" t="s">
        <x:v>63</x:v>
      </x:c>
      <x:c r="G389" s="15">
        <x:v>43770.3975009259</x:v>
      </x:c>
      <x:c r="H389" t="s">
        <x:v>69</x:v>
      </x:c>
      <x:c r="I389" s="6">
        <x:v>173.070278292539</x:v>
      </x:c>
      <x:c r="J389" t="s">
        <x:v>66</x:v>
      </x:c>
      <x:c r="K389" s="6">
        <x:v>27.4952847778059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3381423</x:v>
      </x:c>
      <x:c r="B390" s="1">
        <x:v>43770.6343115741</x:v>
      </x:c>
      <x:c r="C390" s="6">
        <x:v>22.42315084</x:v>
      </x:c>
      <x:c r="D390" s="13" t="s">
        <x:v>68</x:v>
      </x:c>
      <x:c r="E390">
        <x:v>7</x:v>
      </x:c>
      <x:c r="F390" s="14" t="s">
        <x:v>63</x:v>
      </x:c>
      <x:c r="G390" s="15">
        <x:v>43770.3975009259</x:v>
      </x:c>
      <x:c r="H390" t="s">
        <x:v>69</x:v>
      </x:c>
      <x:c r="I390" s="6">
        <x:v>172.986225504771</x:v>
      </x:c>
      <x:c r="J390" t="s">
        <x:v>66</x:v>
      </x:c>
      <x:c r="K390" s="6">
        <x:v>27.4874431778612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3381433</x:v>
      </x:c>
      <x:c r="B391" s="1">
        <x:v>43770.6343461458</x:v>
      </x:c>
      <x:c r="C391" s="6">
        <x:v>22.472949235</x:v>
      </x:c>
      <x:c r="D391" s="13" t="s">
        <x:v>68</x:v>
      </x:c>
      <x:c r="E391">
        <x:v>7</x:v>
      </x:c>
      <x:c r="F391" s="14" t="s">
        <x:v>63</x:v>
      </x:c>
      <x:c r="G391" s="15">
        <x:v>43770.3975009259</x:v>
      </x:c>
      <x:c r="H391" t="s">
        <x:v>69</x:v>
      </x:c>
      <x:c r="I391" s="6">
        <x:v>173.129846208094</x:v>
      </x:c>
      <x:c r="J391" t="s">
        <x:v>66</x:v>
      </x:c>
      <x:c r="K391" s="6">
        <x:v>27.4958856674461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3381443</x:v>
      </x:c>
      <x:c r="B392" s="1">
        <x:v>43770.6343808681</x:v>
      </x:c>
      <x:c r="C392" s="6">
        <x:v>22.5229556483333</x:v>
      </x:c>
      <x:c r="D392" s="13" t="s">
        <x:v>68</x:v>
      </x:c>
      <x:c r="E392">
        <x:v>7</x:v>
      </x:c>
      <x:c r="F392" s="14" t="s">
        <x:v>63</x:v>
      </x:c>
      <x:c r="G392" s="15">
        <x:v>43770.3975009259</x:v>
      </x:c>
      <x:c r="H392" t="s">
        <x:v>69</x:v>
      </x:c>
      <x:c r="I392" s="6">
        <x:v>172.981777047515</x:v>
      </x:c>
      <x:c r="J392" t="s">
        <x:v>66</x:v>
      </x:c>
      <x:c r="K392" s="6">
        <x:v>27.4922502867653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3381453</x:v>
      </x:c>
      <x:c r="B393" s="1">
        <x:v>43770.6344161227</x:v>
      </x:c>
      <x:c r="C393" s="6">
        <x:v>22.5736876783333</x:v>
      </x:c>
      <x:c r="D393" s="13" t="s">
        <x:v>68</x:v>
      </x:c>
      <x:c r="E393">
        <x:v>7</x:v>
      </x:c>
      <x:c r="F393" s="14" t="s">
        <x:v>63</x:v>
      </x:c>
      <x:c r="G393" s="15">
        <x:v>43770.3975009259</x:v>
      </x:c>
      <x:c r="H393" t="s">
        <x:v>69</x:v>
      </x:c>
      <x:c r="I393" s="6">
        <x:v>173.10547030704</x:v>
      </x:c>
      <x:c r="J393" t="s">
        <x:v>66</x:v>
      </x:c>
      <x:c r="K393" s="6">
        <x:v>27.4846490489745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3381463</x:v>
      </x:c>
      <x:c r="B394" s="1">
        <x:v>43770.6344509259</x:v>
      </x:c>
      <x:c r="C394" s="6">
        <x:v>22.6238461716667</x:v>
      </x:c>
      <x:c r="D394" s="13" t="s">
        <x:v>68</x:v>
      </x:c>
      <x:c r="E394">
        <x:v>7</x:v>
      </x:c>
      <x:c r="F394" s="14" t="s">
        <x:v>63</x:v>
      </x:c>
      <x:c r="G394" s="15">
        <x:v>43770.3975009259</x:v>
      </x:c>
      <x:c r="H394" t="s">
        <x:v>69</x:v>
      </x:c>
      <x:c r="I394" s="6">
        <x:v>173.210835549919</x:v>
      </x:c>
      <x:c r="J394" t="s">
        <x:v>66</x:v>
      </x:c>
      <x:c r="K394" s="6">
        <x:v>27.5043281782678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3381473</x:v>
      </x:c>
      <x:c r="B395" s="1">
        <x:v>43770.6344851852</x:v>
      </x:c>
      <x:c r="C395" s="6">
        <x:v>22.6731815483333</x:v>
      </x:c>
      <x:c r="D395" s="13" t="s">
        <x:v>68</x:v>
      </x:c>
      <x:c r="E395">
        <x:v>7</x:v>
      </x:c>
      <x:c r="F395" s="14" t="s">
        <x:v>63</x:v>
      </x:c>
      <x:c r="G395" s="15">
        <x:v>43770.3975009259</x:v>
      </x:c>
      <x:c r="H395" t="s">
        <x:v>69</x:v>
      </x:c>
      <x:c r="I395" s="6">
        <x:v>173.27999870714</x:v>
      </x:c>
      <x:c r="J395" t="s">
        <x:v>66</x:v>
      </x:c>
      <x:c r="K395" s="6">
        <x:v>27.4951946443689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3381483</x:v>
      </x:c>
      <x:c r="B396" s="1">
        <x:v>43770.6345197106</x:v>
      </x:c>
      <x:c r="C396" s="6">
        <x:v>22.7228982133333</x:v>
      </x:c>
      <x:c r="D396" s="13" t="s">
        <x:v>68</x:v>
      </x:c>
      <x:c r="E396">
        <x:v>7</x:v>
      </x:c>
      <x:c r="F396" s="14" t="s">
        <x:v>63</x:v>
      </x:c>
      <x:c r="G396" s="15">
        <x:v>43770.3975009259</x:v>
      </x:c>
      <x:c r="H396" t="s">
        <x:v>69</x:v>
      </x:c>
      <x:c r="I396" s="6">
        <x:v>173.214494075173</x:v>
      </x:c>
      <x:c r="J396" t="s">
        <x:v>66</x:v>
      </x:c>
      <x:c r="K396" s="6">
        <x:v>27.4957054005426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3381493</x:v>
      </x:c>
      <x:c r="B397" s="1">
        <x:v>43770.6345544792</x:v>
      </x:c>
      <x:c r="C397" s="6">
        <x:v>22.7729296566667</x:v>
      </x:c>
      <x:c r="D397" s="13" t="s">
        <x:v>68</x:v>
      </x:c>
      <x:c r="E397">
        <x:v>7</x:v>
      </x:c>
      <x:c r="F397" s="14" t="s">
        <x:v>63</x:v>
      </x:c>
      <x:c r="G397" s="15">
        <x:v>43770.3975009259</x:v>
      </x:c>
      <x:c r="H397" t="s">
        <x:v>69</x:v>
      </x:c>
      <x:c r="I397" s="6">
        <x:v>173.34680290115</x:v>
      </x:c>
      <x:c r="J397" t="s">
        <x:v>66</x:v>
      </x:c>
      <x:c r="K397" s="6">
        <x:v>27.478580088869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3381503</x:v>
      </x:c>
      <x:c r="B398" s="1">
        <x:v>43770.6345891551</x:v>
      </x:c>
      <x:c r="C398" s="6">
        <x:v>22.82289611</x:v>
      </x:c>
      <x:c r="D398" s="13" t="s">
        <x:v>68</x:v>
      </x:c>
      <x:c r="E398">
        <x:v>7</x:v>
      </x:c>
      <x:c r="F398" s="14" t="s">
        <x:v>63</x:v>
      </x:c>
      <x:c r="G398" s="15">
        <x:v>43770.3975009259</x:v>
      </x:c>
      <x:c r="H398" t="s">
        <x:v>69</x:v>
      </x:c>
      <x:c r="I398" s="6">
        <x:v>173.252247612332</x:v>
      </x:c>
      <x:c r="J398" t="s">
        <x:v>66</x:v>
      </x:c>
      <x:c r="K398" s="6">
        <x:v>27.4845889602075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3381513</x:v>
      </x:c>
      <x:c r="B399" s="1">
        <x:v>43770.6346241551</x:v>
      </x:c>
      <x:c r="C399" s="6">
        <x:v>22.8732563066667</x:v>
      </x:c>
      <x:c r="D399" s="13" t="s">
        <x:v>68</x:v>
      </x:c>
      <x:c r="E399">
        <x:v>7</x:v>
      </x:c>
      <x:c r="F399" s="14" t="s">
        <x:v>63</x:v>
      </x:c>
      <x:c r="G399" s="15">
        <x:v>43770.3975009259</x:v>
      </x:c>
      <x:c r="H399" t="s">
        <x:v>69</x:v>
      </x:c>
      <x:c r="I399" s="6">
        <x:v>173.296980354907</x:v>
      </x:c>
      <x:c r="J399" t="s">
        <x:v>66</x:v>
      </x:c>
      <x:c r="K399" s="6">
        <x:v>27.4800823056944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3381523</x:v>
      </x:c>
      <x:c r="B400" s="1">
        <x:v>43770.6346586458</x:v>
      </x:c>
      <x:c r="C400" s="6">
        <x:v>22.9229634366667</x:v>
      </x:c>
      <x:c r="D400" s="13" t="s">
        <x:v>68</x:v>
      </x:c>
      <x:c r="E400">
        <x:v>7</x:v>
      </x:c>
      <x:c r="F400" s="14" t="s">
        <x:v>63</x:v>
      </x:c>
      <x:c r="G400" s="15">
        <x:v>43770.3975009259</x:v>
      </x:c>
      <x:c r="H400" t="s">
        <x:v>69</x:v>
      </x:c>
      <x:c r="I400" s="6">
        <x:v>173.397436435658</x:v>
      </x:c>
      <x:c r="J400" t="s">
        <x:v>66</x:v>
      </x:c>
      <x:c r="K400" s="6">
        <x:v>27.476927651137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3381533</x:v>
      </x:c>
      <x:c r="B401" s="1">
        <x:v>43770.6346937153</x:v>
      </x:c>
      <x:c r="C401" s="6">
        <x:v>22.9734484783333</x:v>
      </x:c>
      <x:c r="D401" s="13" t="s">
        <x:v>68</x:v>
      </x:c>
      <x:c r="E401">
        <x:v>7</x:v>
      </x:c>
      <x:c r="F401" s="14" t="s">
        <x:v>63</x:v>
      </x:c>
      <x:c r="G401" s="15">
        <x:v>43770.3975009259</x:v>
      </x:c>
      <x:c r="H401" t="s">
        <x:v>69</x:v>
      </x:c>
      <x:c r="I401" s="6">
        <x:v>173.319825905104</x:v>
      </x:c>
      <x:c r="J401" t="s">
        <x:v>66</x:v>
      </x:c>
      <x:c r="K401" s="6">
        <x:v>27.4876534887317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3381543</x:v>
      </x:c>
      <x:c r="B402" s="1">
        <x:v>43770.6347284375</x:v>
      </x:c>
      <x:c r="C402" s="6">
        <x:v>23.0234092066667</x:v>
      </x:c>
      <x:c r="D402" s="13" t="s">
        <x:v>68</x:v>
      </x:c>
      <x:c r="E402">
        <x:v>7</x:v>
      </x:c>
      <x:c r="F402" s="14" t="s">
        <x:v>63</x:v>
      </x:c>
      <x:c r="G402" s="15">
        <x:v>43770.3975009259</x:v>
      </x:c>
      <x:c r="H402" t="s">
        <x:v>69</x:v>
      </x:c>
      <x:c r="I402" s="6">
        <x:v>173.549160426262</x:v>
      </x:c>
      <x:c r="J402" t="s">
        <x:v>66</x:v>
      </x:c>
      <x:c r="K402" s="6">
        <x:v>27.4878938440283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3381553</x:v>
      </x:c>
      <x:c r="B403" s="1">
        <x:v>43770.6347627662</x:v>
      </x:c>
      <x:c r="C403" s="6">
        <x:v>23.07288633</x:v>
      </x:c>
      <x:c r="D403" s="13" t="s">
        <x:v>68</x:v>
      </x:c>
      <x:c r="E403">
        <x:v>7</x:v>
      </x:c>
      <x:c r="F403" s="14" t="s">
        <x:v>63</x:v>
      </x:c>
      <x:c r="G403" s="15">
        <x:v>43770.3975009259</x:v>
      </x:c>
      <x:c r="H403" t="s">
        <x:v>69</x:v>
      </x:c>
      <x:c r="I403" s="6">
        <x:v>173.62973085935</x:v>
      </x:c>
      <x:c r="J403" t="s">
        <x:v>66</x:v>
      </x:c>
      <x:c r="K403" s="6">
        <x:v>27.4726613611178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3381563</x:v>
      </x:c>
      <x:c r="B404" s="1">
        <x:v>43770.6347979977</x:v>
      </x:c>
      <x:c r="C404" s="6">
        <x:v>23.123630915</x:v>
      </x:c>
      <x:c r="D404" s="13" t="s">
        <x:v>68</x:v>
      </x:c>
      <x:c r="E404">
        <x:v>7</x:v>
      </x:c>
      <x:c r="F404" s="14" t="s">
        <x:v>63</x:v>
      </x:c>
      <x:c r="G404" s="15">
        <x:v>43770.3975009259</x:v>
      </x:c>
      <x:c r="H404" t="s">
        <x:v>69</x:v>
      </x:c>
      <x:c r="I404" s="6">
        <x:v>173.760406100184</x:v>
      </x:c>
      <x:c r="J404" t="s">
        <x:v>66</x:v>
      </x:c>
      <x:c r="K404" s="6">
        <x:v>27.4836876288209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3381573</x:v>
      </x:c>
      <x:c r="B405" s="1">
        <x:v>43770.6348330208</x:v>
      </x:c>
      <x:c r="C405" s="6">
        <x:v>23.1740427816667</x:v>
      </x:c>
      <x:c r="D405" s="13" t="s">
        <x:v>68</x:v>
      </x:c>
      <x:c r="E405">
        <x:v>7</x:v>
      </x:c>
      <x:c r="F405" s="14" t="s">
        <x:v>63</x:v>
      </x:c>
      <x:c r="G405" s="15">
        <x:v>43770.3975009259</x:v>
      </x:c>
      <x:c r="H405" t="s">
        <x:v>69</x:v>
      </x:c>
      <x:c r="I405" s="6">
        <x:v>173.832676286558</x:v>
      </x:c>
      <x:c r="J405" t="s">
        <x:v>66</x:v>
      </x:c>
      <x:c r="K405" s="6">
        <x:v>27.4779792023264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3381583</x:v>
      </x:c>
      <x:c r="B406" s="1">
        <x:v>43770.6348673264</x:v>
      </x:c>
      <x:c r="C406" s="6">
        <x:v>23.2234261</x:v>
      </x:c>
      <x:c r="D406" s="13" t="s">
        <x:v>68</x:v>
      </x:c>
      <x:c r="E406">
        <x:v>7</x:v>
      </x:c>
      <x:c r="F406" s="14" t="s">
        <x:v>63</x:v>
      </x:c>
      <x:c r="G406" s="15">
        <x:v>43770.3975009259</x:v>
      </x:c>
      <x:c r="H406" t="s">
        <x:v>69</x:v>
      </x:c>
      <x:c r="I406" s="6">
        <x:v>173.825197161331</x:v>
      </x:c>
      <x:c r="J406" t="s">
        <x:v>66</x:v>
      </x:c>
      <x:c r="K406" s="6">
        <x:v>27.4793912858713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3381593</x:v>
      </x:c>
      <x:c r="B407" s="1">
        <x:v>43770.6349020486</x:v>
      </x:c>
      <x:c r="C407" s="6">
        <x:v>23.2734276483333</x:v>
      </x:c>
      <x:c r="D407" s="13" t="s">
        <x:v>68</x:v>
      </x:c>
      <x:c r="E407">
        <x:v>7</x:v>
      </x:c>
      <x:c r="F407" s="14" t="s">
        <x:v>63</x:v>
      </x:c>
      <x:c r="G407" s="15">
        <x:v>43770.3975009259</x:v>
      </x:c>
      <x:c r="H407" t="s">
        <x:v>69</x:v>
      </x:c>
      <x:c r="I407" s="6">
        <x:v>173.69920881441</x:v>
      </x:c>
      <x:c r="J407" t="s">
        <x:v>66</x:v>
      </x:c>
      <x:c r="K407" s="6">
        <x:v>27.5071523681222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3381603</x:v>
      </x:c>
      <x:c r="B408" s="1">
        <x:v>43770.6349370023</x:v>
      </x:c>
      <x:c r="C408" s="6">
        <x:v>23.323736125</x:v>
      </x:c>
      <x:c r="D408" s="13" t="s">
        <x:v>68</x:v>
      </x:c>
      <x:c r="E408">
        <x:v>7</x:v>
      </x:c>
      <x:c r="F408" s="14" t="s">
        <x:v>63</x:v>
      </x:c>
      <x:c r="G408" s="15">
        <x:v>43770.3975009259</x:v>
      </x:c>
      <x:c r="H408" t="s">
        <x:v>69</x:v>
      </x:c>
      <x:c r="I408" s="6">
        <x:v>174.056536623575</x:v>
      </x:c>
      <x:c r="J408" t="s">
        <x:v>66</x:v>
      </x:c>
      <x:c r="K408" s="6">
        <x:v>27.4833871850788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3381613</x:v>
      </x:c>
      <x:c r="B409" s="1">
        <x:v>43770.6349714931</x:v>
      </x:c>
      <x:c r="C409" s="6">
        <x:v>23.3734289833333</x:v>
      </x:c>
      <x:c r="D409" s="13" t="s">
        <x:v>68</x:v>
      </x:c>
      <x:c r="E409">
        <x:v>7</x:v>
      </x:c>
      <x:c r="F409" s="14" t="s">
        <x:v>63</x:v>
      </x:c>
      <x:c r="G409" s="15">
        <x:v>43770.3975009259</x:v>
      </x:c>
      <x:c r="H409" t="s">
        <x:v>69</x:v>
      </x:c>
      <x:c r="I409" s="6">
        <x:v>174.068241044691</x:v>
      </x:c>
      <x:c r="J409" t="s">
        <x:v>66</x:v>
      </x:c>
      <x:c r="K409" s="6">
        <x:v>27.4692663595542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3381623</x:v>
      </x:c>
      <x:c r="B410" s="1">
        <x:v>43770.6350060995</x:v>
      </x:c>
      <x:c r="C410" s="6">
        <x:v>23.4232690733333</x:v>
      </x:c>
      <x:c r="D410" s="13" t="s">
        <x:v>68</x:v>
      </x:c>
      <x:c r="E410">
        <x:v>7</x:v>
      </x:c>
      <x:c r="F410" s="14" t="s">
        <x:v>63</x:v>
      </x:c>
      <x:c r="G410" s="15">
        <x:v>43770.3975009259</x:v>
      </x:c>
      <x:c r="H410" t="s">
        <x:v>69</x:v>
      </x:c>
      <x:c r="I410" s="6">
        <x:v>174.239865613752</x:v>
      </x:c>
      <x:c r="J410" t="s">
        <x:v>66</x:v>
      </x:c>
      <x:c r="K410" s="6">
        <x:v>27.4686955189209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3381633</x:v>
      </x:c>
      <x:c r="B411" s="1">
        <x:v>43770.6350406597</x:v>
      </x:c>
      <x:c r="C411" s="6">
        <x:v>23.473028945</x:v>
      </x:c>
      <x:c r="D411" s="13" t="s">
        <x:v>68</x:v>
      </x:c>
      <x:c r="E411">
        <x:v>7</x:v>
      </x:c>
      <x:c r="F411" s="14" t="s">
        <x:v>63</x:v>
      </x:c>
      <x:c r="G411" s="15">
        <x:v>43770.3975009259</x:v>
      </x:c>
      <x:c r="H411" t="s">
        <x:v>69</x:v>
      </x:c>
      <x:c r="I411" s="6">
        <x:v>174.233663512227</x:v>
      </x:c>
      <x:c r="J411" t="s">
        <x:v>66</x:v>
      </x:c>
      <x:c r="K411" s="6">
        <x:v>27.489726553732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3381643</x:v>
      </x:c>
      <x:c r="B412" s="1">
        <x:v>43770.6350763079</x:v>
      </x:c>
      <x:c r="C412" s="6">
        <x:v>23.5243525583333</x:v>
      </x:c>
      <x:c r="D412" s="13" t="s">
        <x:v>68</x:v>
      </x:c>
      <x:c r="E412">
        <x:v>7</x:v>
      </x:c>
      <x:c r="F412" s="14" t="s">
        <x:v>63</x:v>
      </x:c>
      <x:c r="G412" s="15">
        <x:v>43770.3975009259</x:v>
      </x:c>
      <x:c r="H412" t="s">
        <x:v>69</x:v>
      </x:c>
      <x:c r="I412" s="6">
        <x:v>174.32076925628</x:v>
      </x:c>
      <x:c r="J412" t="s">
        <x:v>66</x:v>
      </x:c>
      <x:c r="K412" s="6">
        <x:v>27.4892157984682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3381653</x:v>
      </x:c>
      <x:c r="B413" s="1">
        <x:v>43770.6351102662</x:v>
      </x:c>
      <x:c r="C413" s="6">
        <x:v>23.57327747</x:v>
      </x:c>
      <x:c r="D413" s="13" t="s">
        <x:v>68</x:v>
      </x:c>
      <x:c r="E413">
        <x:v>7</x:v>
      </x:c>
      <x:c r="F413" s="14" t="s">
        <x:v>63</x:v>
      </x:c>
      <x:c r="G413" s="15">
        <x:v>43770.3975009259</x:v>
      </x:c>
      <x:c r="H413" t="s">
        <x:v>69</x:v>
      </x:c>
      <x:c r="I413" s="6">
        <x:v>174.413721835942</x:v>
      </x:c>
      <x:c r="J413" t="s">
        <x:v>66</x:v>
      </x:c>
      <x:c r="K413" s="6">
        <x:v>27.4915893088823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3381663</x:v>
      </x:c>
      <x:c r="B414" s="1">
        <x:v>43770.6351448264</x:v>
      </x:c>
      <x:c r="C414" s="6">
        <x:v>23.6230553516667</x:v>
      </x:c>
      <x:c r="D414" s="13" t="s">
        <x:v>68</x:v>
      </x:c>
      <x:c r="E414">
        <x:v>7</x:v>
      </x:c>
      <x:c r="F414" s="14" t="s">
        <x:v>63</x:v>
      </x:c>
      <x:c r="G414" s="15">
        <x:v>43770.3975009259</x:v>
      </x:c>
      <x:c r="H414" t="s">
        <x:v>69</x:v>
      </x:c>
      <x:c r="I414" s="6">
        <x:v>174.565289720754</x:v>
      </x:c>
      <x:c r="J414" t="s">
        <x:v>66</x:v>
      </x:c>
      <x:c r="K414" s="6">
        <x:v>27.475004815527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3381673</x:v>
      </x:c>
      <x:c r="B415" s="1">
        <x:v>43770.6351797106</x:v>
      </x:c>
      <x:c r="C415" s="6">
        <x:v>23.6732606866667</x:v>
      </x:c>
      <x:c r="D415" s="13" t="s">
        <x:v>68</x:v>
      </x:c>
      <x:c r="E415">
        <x:v>7</x:v>
      </x:c>
      <x:c r="F415" s="14" t="s">
        <x:v>63</x:v>
      </x:c>
      <x:c r="G415" s="15">
        <x:v>43770.3975009259</x:v>
      </x:c>
      <x:c r="H415" t="s">
        <x:v>69</x:v>
      </x:c>
      <x:c r="I415" s="6">
        <x:v>174.713631072531</x:v>
      </x:c>
      <x:c r="J415" t="s">
        <x:v>66</x:v>
      </x:c>
      <x:c r="K415" s="6">
        <x:v>27.4948341106465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3381683</x:v>
      </x:c>
      <x:c r="B416" s="1">
        <x:v>43770.6352141551</x:v>
      </x:c>
      <x:c r="C416" s="6">
        <x:v>23.7228788666667</x:v>
      </x:c>
      <x:c r="D416" s="13" t="s">
        <x:v>68</x:v>
      </x:c>
      <x:c r="E416">
        <x:v>7</x:v>
      </x:c>
      <x:c r="F416" s="14" t="s">
        <x:v>63</x:v>
      </x:c>
      <x:c r="G416" s="15">
        <x:v>43770.3975009259</x:v>
      </x:c>
      <x:c r="H416" t="s">
        <x:v>69</x:v>
      </x:c>
      <x:c r="I416" s="6">
        <x:v>174.768767170657</x:v>
      </x:c>
      <x:c r="J416" t="s">
        <x:v>66</x:v>
      </x:c>
      <x:c r="K416" s="6">
        <x:v>27.4805029265267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3381693</x:v>
      </x:c>
      <x:c r="B417" s="1">
        <x:v>43770.6352499653</x:v>
      </x:c>
      <x:c r="C417" s="6">
        <x:v>23.7744595883333</x:v>
      </x:c>
      <x:c r="D417" s="13" t="s">
        <x:v>68</x:v>
      </x:c>
      <x:c r="E417">
        <x:v>7</x:v>
      </x:c>
      <x:c r="F417" s="14" t="s">
        <x:v>63</x:v>
      </x:c>
      <x:c r="G417" s="15">
        <x:v>43770.3975009259</x:v>
      </x:c>
      <x:c r="H417" t="s">
        <x:v>69</x:v>
      </x:c>
      <x:c r="I417" s="6">
        <x:v>174.906985310018</x:v>
      </x:c>
      <x:c r="J417" t="s">
        <x:v>66</x:v>
      </x:c>
      <x:c r="K417" s="6">
        <x:v>27.4823957209223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3381703</x:v>
      </x:c>
      <x:c r="B418" s="1">
        <x:v>43770.6352836458</x:v>
      </x:c>
      <x:c r="C418" s="6">
        <x:v>23.8229374083333</x:v>
      </x:c>
      <x:c r="D418" s="13" t="s">
        <x:v>68</x:v>
      </x:c>
      <x:c r="E418">
        <x:v>7</x:v>
      </x:c>
      <x:c r="F418" s="14" t="s">
        <x:v>63</x:v>
      </x:c>
      <x:c r="G418" s="15">
        <x:v>43770.3975009259</x:v>
      </x:c>
      <x:c r="H418" t="s">
        <x:v>69</x:v>
      </x:c>
      <x:c r="I418" s="6">
        <x:v>174.736981268386</x:v>
      </x:c>
      <x:c r="J418" t="s">
        <x:v>66</x:v>
      </x:c>
      <x:c r="K418" s="6">
        <x:v>27.4785200002093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3381713</x:v>
      </x:c>
      <x:c r="B419" s="1">
        <x:v>43770.6353188657</x:v>
      </x:c>
      <x:c r="C419" s="6">
        <x:v>23.87366432</x:v>
      </x:c>
      <x:c r="D419" s="13" t="s">
        <x:v>68</x:v>
      </x:c>
      <x:c r="E419">
        <x:v>7</x:v>
      </x:c>
      <x:c r="F419" s="14" t="s">
        <x:v>63</x:v>
      </x:c>
      <x:c r="G419" s="15">
        <x:v>43770.3975009259</x:v>
      </x:c>
      <x:c r="H419" t="s">
        <x:v>69</x:v>
      </x:c>
      <x:c r="I419" s="6">
        <x:v>175.08814074782</x:v>
      </x:c>
      <x:c r="J419" t="s">
        <x:v>66</x:v>
      </x:c>
      <x:c r="K419" s="6">
        <x:v>27.4762666762717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3381723</x:v>
      </x:c>
      <x:c r="B420" s="1">
        <x:v>43770.635353044</x:v>
      </x:c>
      <x:c r="C420" s="6">
        <x:v>23.9228909516667</x:v>
      </x:c>
      <x:c r="D420" s="13" t="s">
        <x:v>68</x:v>
      </x:c>
      <x:c r="E420">
        <x:v>7</x:v>
      </x:c>
      <x:c r="F420" s="14" t="s">
        <x:v>63</x:v>
      </x:c>
      <x:c r="G420" s="15">
        <x:v>43770.3975009259</x:v>
      </x:c>
      <x:c r="H420" t="s">
        <x:v>69</x:v>
      </x:c>
      <x:c r="I420" s="6">
        <x:v>174.988436793428</x:v>
      </x:c>
      <x:c r="J420" t="s">
        <x:v>66</x:v>
      </x:c>
      <x:c r="K420" s="6">
        <x:v>27.4830266526237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3381733</x:v>
      </x:c>
      <x:c r="B421" s="1">
        <x:v>43770.6353882755</x:v>
      </x:c>
      <x:c r="C421" s="6">
        <x:v>23.9735728166667</x:v>
      </x:c>
      <x:c r="D421" s="13" t="s">
        <x:v>68</x:v>
      </x:c>
      <x:c r="E421">
        <x:v>7</x:v>
      </x:c>
      <x:c r="F421" s="14" t="s">
        <x:v>63</x:v>
      </x:c>
      <x:c r="G421" s="15">
        <x:v>43770.3975009259</x:v>
      </x:c>
      <x:c r="H421" t="s">
        <x:v>69</x:v>
      </x:c>
      <x:c r="I421" s="6">
        <x:v>174.924145477994</x:v>
      </x:c>
      <x:c r="J421" t="s">
        <x:v>66</x:v>
      </x:c>
      <x:c r="K421" s="6">
        <x:v>27.4911085977769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3381743</x:v>
      </x:c>
      <x:c r="B422" s="1">
        <x:v>43770.6354230324</x:v>
      </x:c>
      <x:c r="C422" s="6">
        <x:v>24.0236749733333</x:v>
      </x:c>
      <x:c r="D422" s="13" t="s">
        <x:v>68</x:v>
      </x:c>
      <x:c r="E422">
        <x:v>7</x:v>
      </x:c>
      <x:c r="F422" s="14" t="s">
        <x:v>63</x:v>
      </x:c>
      <x:c r="G422" s="15">
        <x:v>43770.3975009259</x:v>
      </x:c>
      <x:c r="H422" t="s">
        <x:v>69</x:v>
      </x:c>
      <x:c r="I422" s="6">
        <x:v>175.169320820331</x:v>
      </x:c>
      <x:c r="J422" t="s">
        <x:v>66</x:v>
      </x:c>
      <x:c r="K422" s="6">
        <x:v>27.4650301234819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3381753</x:v>
      </x:c>
      <x:c r="B423" s="1">
        <x:v>43770.6354576736</x:v>
      </x:c>
      <x:c r="C423" s="6">
        <x:v>24.0735600683333</x:v>
      </x:c>
      <x:c r="D423" s="13" t="s">
        <x:v>68</x:v>
      </x:c>
      <x:c r="E423">
        <x:v>7</x:v>
      </x:c>
      <x:c r="F423" s="14" t="s">
        <x:v>63</x:v>
      </x:c>
      <x:c r="G423" s="15">
        <x:v>43770.3975009259</x:v>
      </x:c>
      <x:c r="H423" t="s">
        <x:v>69</x:v>
      </x:c>
      <x:c r="I423" s="6">
        <x:v>175.019355164654</x:v>
      </x:c>
      <x:c r="J423" t="s">
        <x:v>66</x:v>
      </x:c>
      <x:c r="K423" s="6">
        <x:v>27.4772280943002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3381763</x:v>
      </x:c>
      <x:c r="B424" s="1">
        <x:v>43770.6354925116</x:v>
      </x:c>
      <x:c r="C424" s="6">
        <x:v>24.1237303383333</x:v>
      </x:c>
      <x:c r="D424" s="13" t="s">
        <x:v>68</x:v>
      </x:c>
      <x:c r="E424">
        <x:v>7</x:v>
      </x:c>
      <x:c r="F424" s="14" t="s">
        <x:v>63</x:v>
      </x:c>
      <x:c r="G424" s="15">
        <x:v>43770.3975009259</x:v>
      </x:c>
      <x:c r="H424" t="s">
        <x:v>69</x:v>
      </x:c>
      <x:c r="I424" s="6">
        <x:v>175.099429509591</x:v>
      </x:c>
      <x:c r="J424" t="s">
        <x:v>66</x:v>
      </x:c>
      <x:c r="K424" s="6">
        <x:v>27.4781294239519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3381773</x:v>
      </x:c>
      <x:c r="B425" s="1">
        <x:v>43770.6355270486</x:v>
      </x:c>
      <x:c r="C425" s="6">
        <x:v>24.1734387</x:v>
      </x:c>
      <x:c r="D425" s="13" t="s">
        <x:v>68</x:v>
      </x:c>
      <x:c r="E425">
        <x:v>7</x:v>
      </x:c>
      <x:c r="F425" s="14" t="s">
        <x:v>63</x:v>
      </x:c>
      <x:c r="G425" s="15">
        <x:v>43770.3975009259</x:v>
      </x:c>
      <x:c r="H425" t="s">
        <x:v>69</x:v>
      </x:c>
      <x:c r="I425" s="6">
        <x:v>175.230230445933</x:v>
      </x:c>
      <x:c r="J425" t="s">
        <x:v>66</x:v>
      </x:c>
      <x:c r="K425" s="6">
        <x:v>27.4695367577829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3381783</x:v>
      </x:c>
      <x:c r="B426" s="1">
        <x:v>43770.6355621528</x:v>
      </x:c>
      <x:c r="C426" s="6">
        <x:v>24.223991385</x:v>
      </x:c>
      <x:c r="D426" s="13" t="s">
        <x:v>68</x:v>
      </x:c>
      <x:c r="E426">
        <x:v>7</x:v>
      </x:c>
      <x:c r="F426" s="14" t="s">
        <x:v>63</x:v>
      </x:c>
      <x:c r="G426" s="15">
        <x:v>43770.3975009259</x:v>
      </x:c>
      <x:c r="H426" t="s">
        <x:v>69</x:v>
      </x:c>
      <x:c r="I426" s="6">
        <x:v>175.076005981146</x:v>
      </x:c>
      <x:c r="J426" t="s">
        <x:v>66</x:v>
      </x:c>
      <x:c r="K426" s="6">
        <x:v>27.4904776645558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3381793</x:v>
      </x:c>
      <x:c r="B427" s="1">
        <x:v>43770.6355964468</x:v>
      </x:c>
      <x:c r="C427" s="6">
        <x:v>24.2733823616667</x:v>
      </x:c>
      <x:c r="D427" s="13" t="s">
        <x:v>68</x:v>
      </x:c>
      <x:c r="E427">
        <x:v>7</x:v>
      </x:c>
      <x:c r="F427" s="14" t="s">
        <x:v>63</x:v>
      </x:c>
      <x:c r="G427" s="15">
        <x:v>43770.3975009259</x:v>
      </x:c>
      <x:c r="H427" t="s">
        <x:v>69</x:v>
      </x:c>
      <x:c r="I427" s="6">
        <x:v>175.219227223773</x:v>
      </x:c>
      <x:c r="J427" t="s">
        <x:v>66</x:v>
      </x:c>
      <x:c r="K427" s="6">
        <x:v>27.4835374069462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3381803</x:v>
      </x:c>
      <x:c r="B428" s="1">
        <x:v>43770.635631331</x:v>
      </x:c>
      <x:c r="C428" s="6">
        <x:v>24.323598855</x:v>
      </x:c>
      <x:c r="D428" s="13" t="s">
        <x:v>68</x:v>
      </x:c>
      <x:c r="E428">
        <x:v>7</x:v>
      </x:c>
      <x:c r="F428" s="14" t="s">
        <x:v>63</x:v>
      </x:c>
      <x:c r="G428" s="15">
        <x:v>43770.3975009259</x:v>
      </x:c>
      <x:c r="H428" t="s">
        <x:v>69</x:v>
      </x:c>
      <x:c r="I428" s="6">
        <x:v>175.128263178336</x:v>
      </x:c>
      <x:c r="J428" t="s">
        <x:v>66</x:v>
      </x:c>
      <x:c r="K428" s="6">
        <x:v>27.4806831926135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3381813</x:v>
      </x:c>
      <x:c r="B429" s="1">
        <x:v>43770.6356660532</x:v>
      </x:c>
      <x:c r="C429" s="6">
        <x:v>24.3735923616667</x:v>
      </x:c>
      <x:c r="D429" s="13" t="s">
        <x:v>68</x:v>
      </x:c>
      <x:c r="E429">
        <x:v>7</x:v>
      </x:c>
      <x:c r="F429" s="14" t="s">
        <x:v>63</x:v>
      </x:c>
      <x:c r="G429" s="15">
        <x:v>43770.3975009259</x:v>
      </x:c>
      <x:c r="H429" t="s">
        <x:v>69</x:v>
      </x:c>
      <x:c r="I429" s="6">
        <x:v>175.485766490975</x:v>
      </x:c>
      <x:c r="J429" t="s">
        <x:v>66</x:v>
      </x:c>
      <x:c r="K429" s="6">
        <x:v>27.4854001586618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3381823</x:v>
      </x:c>
      <x:c r="B430" s="1">
        <x:v>43770.6357002662</x:v>
      </x:c>
      <x:c r="C430" s="6">
        <x:v>24.4228635966667</x:v>
      </x:c>
      <x:c r="D430" s="13" t="s">
        <x:v>68</x:v>
      </x:c>
      <x:c r="E430">
        <x:v>7</x:v>
      </x:c>
      <x:c r="F430" s="14" t="s">
        <x:v>63</x:v>
      </x:c>
      <x:c r="G430" s="15">
        <x:v>43770.3975009259</x:v>
      </x:c>
      <x:c r="H430" t="s">
        <x:v>69</x:v>
      </x:c>
      <x:c r="I430" s="6">
        <x:v>175.681070247511</x:v>
      </x:c>
      <x:c r="J430" t="s">
        <x:v>66</x:v>
      </x:c>
      <x:c r="K430" s="6">
        <x:v>27.4648198140294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3381833</x:v>
      </x:c>
      <x:c r="B431" s="1">
        <x:v>43770.6357355324</x:v>
      </x:c>
      <x:c r="C431" s="6">
        <x:v>24.47364613</x:v>
      </x:c>
      <x:c r="D431" s="13" t="s">
        <x:v>68</x:v>
      </x:c>
      <x:c r="E431">
        <x:v>7</x:v>
      </x:c>
      <x:c r="F431" s="14" t="s">
        <x:v>63</x:v>
      </x:c>
      <x:c r="G431" s="15">
        <x:v>43770.3975009259</x:v>
      </x:c>
      <x:c r="H431" t="s">
        <x:v>69</x:v>
      </x:c>
      <x:c r="I431" s="6">
        <x:v>175.629763101142</x:v>
      </x:c>
      <x:c r="J431" t="s">
        <x:v>66</x:v>
      </x:c>
      <x:c r="K431" s="6">
        <x:v>27.4664422015785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3381843</x:v>
      </x:c>
      <x:c r="B432" s="1">
        <x:v>43770.6357704514</x:v>
      </x:c>
      <x:c r="C432" s="6">
        <x:v>24.5239317783333</x:v>
      </x:c>
      <x:c r="D432" s="13" t="s">
        <x:v>68</x:v>
      </x:c>
      <x:c r="E432">
        <x:v>7</x:v>
      </x:c>
      <x:c r="F432" s="14" t="s">
        <x:v>63</x:v>
      </x:c>
      <x:c r="G432" s="15">
        <x:v>43770.3975009259</x:v>
      </x:c>
      <x:c r="H432" t="s">
        <x:v>69</x:v>
      </x:c>
      <x:c r="I432" s="6">
        <x:v>175.735057182914</x:v>
      </x:c>
      <x:c r="J432" t="s">
        <x:v>66</x:v>
      </x:c>
      <x:c r="K432" s="6">
        <x:v>27.4866019345109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3381853</x:v>
      </x:c>
      <x:c r="B433" s="1">
        <x:v>43770.6358049421</x:v>
      </x:c>
      <x:c r="C433" s="6">
        <x:v>24.5735838683333</x:v>
      </x:c>
      <x:c r="D433" s="13" t="s">
        <x:v>68</x:v>
      </x:c>
      <x:c r="E433">
        <x:v>7</x:v>
      </x:c>
      <x:c r="F433" s="14" t="s">
        <x:v>63</x:v>
      </x:c>
      <x:c r="G433" s="15">
        <x:v>43770.3975009259</x:v>
      </x:c>
      <x:c r="H433" t="s">
        <x:v>69</x:v>
      </x:c>
      <x:c r="I433" s="6">
        <x:v>175.817766775907</x:v>
      </x:c>
      <x:c r="J433" t="s">
        <x:v>66</x:v>
      </x:c>
      <x:c r="K433" s="6">
        <x:v>27.4910785533357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3381863</x:v>
      </x:c>
      <x:c r="B434" s="1">
        <x:v>43770.6358393866</x:v>
      </x:c>
      <x:c r="C434" s="6">
        <x:v>24.6231876033333</x:v>
      </x:c>
      <x:c r="D434" s="13" t="s">
        <x:v>68</x:v>
      </x:c>
      <x:c r="E434">
        <x:v>7</x:v>
      </x:c>
      <x:c r="F434" s="14" t="s">
        <x:v>63</x:v>
      </x:c>
      <x:c r="G434" s="15">
        <x:v>43770.3975009259</x:v>
      </x:c>
      <x:c r="H434" t="s">
        <x:v>69</x:v>
      </x:c>
      <x:c r="I434" s="6">
        <x:v>175.689644271566</x:v>
      </x:c>
      <x:c r="J434" t="s">
        <x:v>66</x:v>
      </x:c>
      <x:c r="K434" s="6">
        <x:v>27.4791509311835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3381873</x:v>
      </x:c>
      <x:c r="B435" s="1">
        <x:v>43770.6358739583</x:v>
      </x:c>
      <x:c r="C435" s="6">
        <x:v>24.6729754016667</x:v>
      </x:c>
      <x:c r="D435" s="13" t="s">
        <x:v>68</x:v>
      </x:c>
      <x:c r="E435">
        <x:v>7</x:v>
      </x:c>
      <x:c r="F435" s="14" t="s">
        <x:v>63</x:v>
      </x:c>
      <x:c r="G435" s="15">
        <x:v>43770.3975009259</x:v>
      </x:c>
      <x:c r="H435" t="s">
        <x:v>69</x:v>
      </x:c>
      <x:c r="I435" s="6">
        <x:v>175.829579378457</x:v>
      </x:c>
      <x:c r="J435" t="s">
        <x:v>66</x:v>
      </x:c>
      <x:c r="K435" s="6">
        <x:v>27.484889404056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3381883</x:v>
      </x:c>
      <x:c r="B436" s="1">
        <x:v>43770.6359091088</x:v>
      </x:c>
      <x:c r="C436" s="6">
        <x:v>24.7236093183333</x:v>
      </x:c>
      <x:c r="D436" s="13" t="s">
        <x:v>68</x:v>
      </x:c>
      <x:c r="E436">
        <x:v>7</x:v>
      </x:c>
      <x:c r="F436" s="14" t="s">
        <x:v>63</x:v>
      </x:c>
      <x:c r="G436" s="15">
        <x:v>43770.3975009259</x:v>
      </x:c>
      <x:c r="H436" t="s">
        <x:v>69</x:v>
      </x:c>
      <x:c r="I436" s="6">
        <x:v>175.849944183687</x:v>
      </x:c>
      <x:c r="J436" t="s">
        <x:v>66</x:v>
      </x:c>
      <x:c r="K436" s="6">
        <x:v>27.4651503003183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3381893</x:v>
      </x:c>
      <x:c r="B437" s="1">
        <x:v>43770.635943669</x:v>
      </x:c>
      <x:c r="C437" s="6">
        <x:v>24.7733775</x:v>
      </x:c>
      <x:c r="D437" s="13" t="s">
        <x:v>68</x:v>
      </x:c>
      <x:c r="E437">
        <x:v>7</x:v>
      </x:c>
      <x:c r="F437" s="14" t="s">
        <x:v>63</x:v>
      </x:c>
      <x:c r="G437" s="15">
        <x:v>43770.3975009259</x:v>
      </x:c>
      <x:c r="H437" t="s">
        <x:v>69</x:v>
      </x:c>
      <x:c r="I437" s="6">
        <x:v>175.913874460538</x:v>
      </x:c>
      <x:c r="J437" t="s">
        <x:v>66</x:v>
      </x:c>
      <x:c r="K437" s="6">
        <x:v>27.4731420695812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3381903</x:v>
      </x:c>
      <x:c r="B438" s="1">
        <x:v>43770.6359781597</x:v>
      </x:c>
      <x:c r="C438" s="6">
        <x:v>24.8230593</x:v>
      </x:c>
      <x:c r="D438" s="13" t="s">
        <x:v>68</x:v>
      </x:c>
      <x:c r="E438">
        <x:v>7</x:v>
      </x:c>
      <x:c r="F438" s="14" t="s">
        <x:v>63</x:v>
      </x:c>
      <x:c r="G438" s="15">
        <x:v>43770.3975009259</x:v>
      </x:c>
      <x:c r="H438" t="s">
        <x:v>69</x:v>
      </x:c>
      <x:c r="I438" s="6">
        <x:v>176.105562233012</x:v>
      </x:c>
      <x:c r="J438" t="s">
        <x:v>66</x:v>
      </x:c>
      <x:c r="K438" s="6">
        <x:v>27.4613046436948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3381913</x:v>
      </x:c>
      <x:c r="B439" s="1">
        <x:v>43770.636013044</x:v>
      </x:c>
      <x:c r="C439" s="6">
        <x:v>24.87329417</x:v>
      </x:c>
      <x:c r="D439" s="13" t="s">
        <x:v>68</x:v>
      </x:c>
      <x:c r="E439">
        <x:v>7</x:v>
      </x:c>
      <x:c r="F439" s="14" t="s">
        <x:v>63</x:v>
      </x:c>
      <x:c r="G439" s="15">
        <x:v>43770.3975009259</x:v>
      </x:c>
      <x:c r="H439" t="s">
        <x:v>69</x:v>
      </x:c>
      <x:c r="I439" s="6">
        <x:v>176.237523168041</x:v>
      </x:c>
      <x:c r="J439" t="s">
        <x:v>66</x:v>
      </x:c>
      <x:c r="K439" s="6">
        <x:v>27.4845589158235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3381923</x:v>
      </x:c>
      <x:c r="B440" s="1">
        <x:v>43770.6360481481</x:v>
      </x:c>
      <x:c r="C440" s="6">
        <x:v>24.9238438583333</x:v>
      </x:c>
      <x:c r="D440" s="13" t="s">
        <x:v>68</x:v>
      </x:c>
      <x:c r="E440">
        <x:v>7</x:v>
      </x:c>
      <x:c r="F440" s="14" t="s">
        <x:v>63</x:v>
      </x:c>
      <x:c r="G440" s="15">
        <x:v>43770.3975009259</x:v>
      </x:c>
      <x:c r="H440" t="s">
        <x:v>69</x:v>
      </x:c>
      <x:c r="I440" s="6">
        <x:v>176.037666841118</x:v>
      </x:c>
      <x:c r="J440" t="s">
        <x:v>66</x:v>
      </x:c>
      <x:c r="K440" s="6">
        <x:v>27.4659915382917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3381933</x:v>
      </x:c>
      <x:c r="B441" s="1">
        <x:v>43770.6360826042</x:v>
      </x:c>
      <x:c r="C441" s="6">
        <x:v>24.9734057783333</x:v>
      </x:c>
      <x:c r="D441" s="13" t="s">
        <x:v>68</x:v>
      </x:c>
      <x:c r="E441">
        <x:v>7</x:v>
      </x:c>
      <x:c r="F441" s="14" t="s">
        <x:v>63</x:v>
      </x:c>
      <x:c r="G441" s="15">
        <x:v>43770.3975009259</x:v>
      </x:c>
      <x:c r="H441" t="s">
        <x:v>69</x:v>
      </x:c>
      <x:c r="I441" s="6">
        <x:v>175.893003283183</x:v>
      </x:c>
      <x:c r="J441" t="s">
        <x:v>66</x:v>
      </x:c>
      <x:c r="K441" s="6">
        <x:v>27.473051936739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3381943</x:v>
      </x:c>
      <x:c r="B442" s="1">
        <x:v>43770.6361172801</x:v>
      </x:c>
      <x:c r="C442" s="6">
        <x:v>25.023381635</x:v>
      </x:c>
      <x:c r="D442" s="13" t="s">
        <x:v>68</x:v>
      </x:c>
      <x:c r="E442">
        <x:v>7</x:v>
      </x:c>
      <x:c r="F442" s="14" t="s">
        <x:v>63</x:v>
      </x:c>
      <x:c r="G442" s="15">
        <x:v>43770.3975009259</x:v>
      </x:c>
      <x:c r="H442" t="s">
        <x:v>69</x:v>
      </x:c>
      <x:c r="I442" s="6">
        <x:v>176.028913430505</x:v>
      </x:c>
      <x:c r="J442" t="s">
        <x:v>66</x:v>
      </x:c>
      <x:c r="K442" s="6">
        <x:v>27.4596522144684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3381953</x:v>
      </x:c>
      <x:c r="B443" s="1">
        <x:v>43770.6361519676</x:v>
      </x:c>
      <x:c r="C443" s="6">
        <x:v>25.073309835</x:v>
      </x:c>
      <x:c r="D443" s="13" t="s">
        <x:v>68</x:v>
      </x:c>
      <x:c r="E443">
        <x:v>7</x:v>
      </x:c>
      <x:c r="F443" s="14" t="s">
        <x:v>63</x:v>
      </x:c>
      <x:c r="G443" s="15">
        <x:v>43770.3975009259</x:v>
      </x:c>
      <x:c r="H443" t="s">
        <x:v>69</x:v>
      </x:c>
      <x:c r="I443" s="6">
        <x:v>176.267298329483</x:v>
      </x:c>
      <x:c r="J443" t="s">
        <x:v>66</x:v>
      </x:c>
      <x:c r="K443" s="6">
        <x:v>27.4710389705615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3381963</x:v>
      </x:c>
      <x:c r="B444" s="1">
        <x:v>43770.6361868403</x:v>
      </x:c>
      <x:c r="C444" s="6">
        <x:v>25.12353511</x:v>
      </x:c>
      <x:c r="D444" s="13" t="s">
        <x:v>68</x:v>
      </x:c>
      <x:c r="E444">
        <x:v>7</x:v>
      </x:c>
      <x:c r="F444" s="14" t="s">
        <x:v>63</x:v>
      </x:c>
      <x:c r="G444" s="15">
        <x:v>43770.3975009259</x:v>
      </x:c>
      <x:c r="H444" t="s">
        <x:v>69</x:v>
      </x:c>
      <x:c r="I444" s="6">
        <x:v>176.23616024777</x:v>
      </x:c>
      <x:c r="J444" t="s">
        <x:v>66</x:v>
      </x:c>
      <x:c r="K444" s="6">
        <x:v>27.4489264663566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3381973</x:v>
      </x:c>
      <x:c r="B445" s="1">
        <x:v>43770.6362213773</x:v>
      </x:c>
      <x:c r="C445" s="6">
        <x:v>25.1732608316667</x:v>
      </x:c>
      <x:c r="D445" s="13" t="s">
        <x:v>68</x:v>
      </x:c>
      <x:c r="E445">
        <x:v>7</x:v>
      </x:c>
      <x:c r="F445" s="14" t="s">
        <x:v>63</x:v>
      </x:c>
      <x:c r="G445" s="15">
        <x:v>43770.3975009259</x:v>
      </x:c>
      <x:c r="H445" t="s">
        <x:v>69</x:v>
      </x:c>
      <x:c r="I445" s="6">
        <x:v>176.278969428552</x:v>
      </x:c>
      <x:c r="J445" t="s">
        <x:v>66</x:v>
      </x:c>
      <x:c r="K445" s="6">
        <x:v>27.4927910869474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3381983</x:v>
      </x:c>
      <x:c r="B446" s="1">
        <x:v>43770.6362562153</x:v>
      </x:c>
      <x:c r="C446" s="6">
        <x:v>25.22341299</x:v>
      </x:c>
      <x:c r="D446" s="13" t="s">
        <x:v>68</x:v>
      </x:c>
      <x:c r="E446">
        <x:v>7</x:v>
      </x:c>
      <x:c r="F446" s="14" t="s">
        <x:v>63</x:v>
      </x:c>
      <x:c r="G446" s="15">
        <x:v>43770.3975009259</x:v>
      </x:c>
      <x:c r="H446" t="s">
        <x:v>69</x:v>
      </x:c>
      <x:c r="I446" s="6">
        <x:v>176.297337714698</x:v>
      </x:c>
      <x:c r="J446" t="s">
        <x:v>66</x:v>
      </x:c>
      <x:c r="K446" s="6">
        <x:v>27.477408360211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3381993</x:v>
      </x:c>
      <x:c r="B447" s="1">
        <x:v>43770.6362908565</x:v>
      </x:c>
      <x:c r="C447" s="6">
        <x:v>25.27334899</x:v>
      </x:c>
      <x:c r="D447" s="13" t="s">
        <x:v>68</x:v>
      </x:c>
      <x:c r="E447">
        <x:v>7</x:v>
      </x:c>
      <x:c r="F447" s="14" t="s">
        <x:v>63</x:v>
      </x:c>
      <x:c r="G447" s="15">
        <x:v>43770.3975009259</x:v>
      </x:c>
      <x:c r="H447" t="s">
        <x:v>69</x:v>
      </x:c>
      <x:c r="I447" s="6">
        <x:v>176.357170018289</x:v>
      </x:c>
      <x:c r="J447" t="s">
        <x:v>66</x:v>
      </x:c>
      <x:c r="K447" s="6">
        <x:v>27.470257819833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3382003</x:v>
      </x:c>
      <x:c r="B448" s="1">
        <x:v>43770.6363258102</x:v>
      </x:c>
      <x:c r="C448" s="6">
        <x:v>25.32368059</x:v>
      </x:c>
      <x:c r="D448" s="13" t="s">
        <x:v>68</x:v>
      </x:c>
      <x:c r="E448">
        <x:v>7</x:v>
      </x:c>
      <x:c r="F448" s="14" t="s">
        <x:v>63</x:v>
      </x:c>
      <x:c r="G448" s="15">
        <x:v>43770.3975009259</x:v>
      </x:c>
      <x:c r="H448" t="s">
        <x:v>69</x:v>
      </x:c>
      <x:c r="I448" s="6">
        <x:v>176.500381000241</x:v>
      </x:c>
      <x:c r="J448" t="s">
        <x:v>66</x:v>
      </x:c>
      <x:c r="K448" s="6">
        <x:v>27.4795114632216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3382013</x:v>
      </x:c>
      <x:c r="B449" s="1">
        <x:v>43770.6363603356</x:v>
      </x:c>
      <x:c r="C449" s="6">
        <x:v>25.3733882316667</x:v>
      </x:c>
      <x:c r="D449" s="13" t="s">
        <x:v>68</x:v>
      </x:c>
      <x:c r="E449">
        <x:v>7</x:v>
      </x:c>
      <x:c r="F449" s="14" t="s">
        <x:v>63</x:v>
      </x:c>
      <x:c r="G449" s="15">
        <x:v>43770.3975009259</x:v>
      </x:c>
      <x:c r="H449" t="s">
        <x:v>69</x:v>
      </x:c>
      <x:c r="I449" s="6">
        <x:v>176.491962254592</x:v>
      </x:c>
      <x:c r="J449" t="s">
        <x:v>66</x:v>
      </x:c>
      <x:c r="K449" s="6">
        <x:v>27.465120256109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3382023</x:v>
      </x:c>
      <x:c r="B450" s="1">
        <x:v>43770.6363952199</x:v>
      </x:c>
      <x:c r="C450" s="6">
        <x:v>25.4235943066667</x:v>
      </x:c>
      <x:c r="D450" s="13" t="s">
        <x:v>68</x:v>
      </x:c>
      <x:c r="E450">
        <x:v>7</x:v>
      </x:c>
      <x:c r="F450" s="14" t="s">
        <x:v>63</x:v>
      </x:c>
      <x:c r="G450" s="15">
        <x:v>43770.3975009259</x:v>
      </x:c>
      <x:c r="H450" t="s">
        <x:v>69</x:v>
      </x:c>
      <x:c r="I450" s="6">
        <x:v>176.371170180384</x:v>
      </x:c>
      <x:c r="J450" t="s">
        <x:v>66</x:v>
      </x:c>
      <x:c r="K450" s="6">
        <x:v>27.4875933999106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3382033</x:v>
      </x:c>
      <x:c r="B451" s="1">
        <x:v>43770.6364298958</x:v>
      </x:c>
      <x:c r="C451" s="6">
        <x:v>25.4735254783333</x:v>
      </x:c>
      <x:c r="D451" s="13" t="s">
        <x:v>68</x:v>
      </x:c>
      <x:c r="E451">
        <x:v>7</x:v>
      </x:c>
      <x:c r="F451" s="14" t="s">
        <x:v>63</x:v>
      </x:c>
      <x:c r="G451" s="15">
        <x:v>43770.3975009259</x:v>
      </x:c>
      <x:c r="H451" t="s">
        <x:v>69</x:v>
      </x:c>
      <x:c r="I451" s="6">
        <x:v>176.332475682994</x:v>
      </x:c>
      <x:c r="J451" t="s">
        <x:v>66</x:v>
      </x:c>
      <x:c r="K451" s="6">
        <x:v>27.474854594042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3382043</x:v>
      </x:c>
      <x:c r="B452" s="1">
        <x:v>43770.6364641551</x:v>
      </x:c>
      <x:c r="C452" s="6">
        <x:v>25.522900625</x:v>
      </x:c>
      <x:c r="D452" s="13" t="s">
        <x:v>68</x:v>
      </x:c>
      <x:c r="E452">
        <x:v>7</x:v>
      </x:c>
      <x:c r="F452" s="14" t="s">
        <x:v>63</x:v>
      </x:c>
      <x:c r="G452" s="15">
        <x:v>43770.3975009259</x:v>
      </x:c>
      <x:c r="H452" t="s">
        <x:v>69</x:v>
      </x:c>
      <x:c r="I452" s="6">
        <x:v>176.310967761542</x:v>
      </x:c>
      <x:c r="J452" t="s">
        <x:v>66</x:v>
      </x:c>
      <x:c r="K452" s="6">
        <x:v>27.4828463864119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3382053</x:v>
      </x:c>
      <x:c r="B453" s="1">
        <x:v>43770.6364993866</x:v>
      </x:c>
      <x:c r="C453" s="6">
        <x:v>25.5735785416667</x:v>
      </x:c>
      <x:c r="D453" s="13" t="s">
        <x:v>68</x:v>
      </x:c>
      <x:c r="E453">
        <x:v>7</x:v>
      </x:c>
      <x:c r="F453" s="14" t="s">
        <x:v>63</x:v>
      </x:c>
      <x:c r="G453" s="15">
        <x:v>43770.3975009259</x:v>
      </x:c>
      <x:c r="H453" t="s">
        <x:v>69</x:v>
      </x:c>
      <x:c r="I453" s="6">
        <x:v>176.326741641267</x:v>
      </x:c>
      <x:c r="J453" t="s">
        <x:v>66</x:v>
      </x:c>
      <x:c r="K453" s="6">
        <x:v>27.4838979394553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3382063</x:v>
      </x:c>
      <x:c r="B454" s="1">
        <x:v>43770.636533912</x:v>
      </x:c>
      <x:c r="C454" s="6">
        <x:v>25.6233402366667</x:v>
      </x:c>
      <x:c r="D454" s="13" t="s">
        <x:v>68</x:v>
      </x:c>
      <x:c r="E454">
        <x:v>7</x:v>
      </x:c>
      <x:c r="F454" s="14" t="s">
        <x:v>63</x:v>
      </x:c>
      <x:c r="G454" s="15">
        <x:v>43770.3975009259</x:v>
      </x:c>
      <x:c r="H454" t="s">
        <x:v>69</x:v>
      </x:c>
      <x:c r="I454" s="6">
        <x:v>176.548528409286</x:v>
      </x:c>
      <x:c r="J454" t="s">
        <x:v>66</x:v>
      </x:c>
      <x:c r="K454" s="6">
        <x:v>27.4705582623992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3382073</x:v>
      </x:c>
      <x:c r="B455" s="1">
        <x:v>43770.6365688657</x:v>
      </x:c>
      <x:c r="C455" s="6">
        <x:v>25.673669445</x:v>
      </x:c>
      <x:c r="D455" s="13" t="s">
        <x:v>68</x:v>
      </x:c>
      <x:c r="E455">
        <x:v>7</x:v>
      </x:c>
      <x:c r="F455" s="14" t="s">
        <x:v>63</x:v>
      </x:c>
      <x:c r="G455" s="15">
        <x:v>43770.3975009259</x:v>
      </x:c>
      <x:c r="H455" t="s">
        <x:v>69</x:v>
      </x:c>
      <x:c r="I455" s="6">
        <x:v>176.689536288676</x:v>
      </x:c>
      <x:c r="J455" t="s">
        <x:v>66</x:v>
      </x:c>
      <x:c r="K455" s="6">
        <x:v>27.4802625717593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3382083</x:v>
      </x:c>
      <x:c r="B456" s="1">
        <x:v>43770.6366033218</x:v>
      </x:c>
      <x:c r="C456" s="6">
        <x:v>25.7232602416667</x:v>
      </x:c>
      <x:c r="D456" s="13" t="s">
        <x:v>68</x:v>
      </x:c>
      <x:c r="E456">
        <x:v>7</x:v>
      </x:c>
      <x:c r="F456" s="14" t="s">
        <x:v>63</x:v>
      </x:c>
      <x:c r="G456" s="15">
        <x:v>43770.3975009259</x:v>
      </x:c>
      <x:c r="H456" t="s">
        <x:v>69</x:v>
      </x:c>
      <x:c r="I456" s="6">
        <x:v>176.641021902076</x:v>
      </x:c>
      <x:c r="J456" t="s">
        <x:v>66</x:v>
      </x:c>
      <x:c r="K456" s="6">
        <x:v>27.4892758873189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3382093</x:v>
      </x:c>
      <x:c r="B457" s="1">
        <x:v>43770.6366384606</x:v>
      </x:c>
      <x:c r="C457" s="6">
        <x:v>25.7738912633333</x:v>
      </x:c>
      <x:c r="D457" s="13" t="s">
        <x:v>68</x:v>
      </x:c>
      <x:c r="E457">
        <x:v>7</x:v>
      </x:c>
      <x:c r="F457" s="14" t="s">
        <x:v>63</x:v>
      </x:c>
      <x:c r="G457" s="15">
        <x:v>43770.3975009259</x:v>
      </x:c>
      <x:c r="H457" t="s">
        <x:v>69</x:v>
      </x:c>
      <x:c r="I457" s="6">
        <x:v>176.895089061555</x:v>
      </x:c>
      <x:c r="J457" t="s">
        <x:v>66</x:v>
      </x:c>
      <x:c r="K457" s="6">
        <x:v>27.4580598743473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3382103</x:v>
      </x:c>
      <x:c r="B458" s="1">
        <x:v>43770.6366728819</x:v>
      </x:c>
      <x:c r="C458" s="6">
        <x:v>25.82346174</x:v>
      </x:c>
      <x:c r="D458" s="13" t="s">
        <x:v>68</x:v>
      </x:c>
      <x:c r="E458">
        <x:v>7</x:v>
      </x:c>
      <x:c r="F458" s="14" t="s">
        <x:v>63</x:v>
      </x:c>
      <x:c r="G458" s="15">
        <x:v>43770.3975009259</x:v>
      </x:c>
      <x:c r="H458" t="s">
        <x:v>69</x:v>
      </x:c>
      <x:c r="I458" s="6">
        <x:v>176.796104585042</x:v>
      </x:c>
      <x:c r="J458" t="s">
        <x:v>66</x:v>
      </x:c>
      <x:c r="K458" s="6">
        <x:v>27.4924005090293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3382113</x:v>
      </x:c>
      <x:c r="B459" s="1">
        <x:v>43770.6367076736</x:v>
      </x:c>
      <x:c r="C459" s="6">
        <x:v>25.8735212783333</x:v>
      </x:c>
      <x:c r="D459" s="13" t="s">
        <x:v>68</x:v>
      </x:c>
      <x:c r="E459">
        <x:v>7</x:v>
      </x:c>
      <x:c r="F459" s="14" t="s">
        <x:v>63</x:v>
      </x:c>
      <x:c r="G459" s="15">
        <x:v>43770.3975009259</x:v>
      </x:c>
      <x:c r="H459" t="s">
        <x:v>69</x:v>
      </x:c>
      <x:c r="I459" s="6">
        <x:v>176.84241907054</x:v>
      </x:c>
      <x:c r="J459" t="s">
        <x:v>66</x:v>
      </x:c>
      <x:c r="K459" s="6">
        <x:v>27.4798119066168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3382123</x:v>
      </x:c>
      <x:c r="B460" s="1">
        <x:v>43770.6367421644</x:v>
      </x:c>
      <x:c r="C460" s="6">
        <x:v>25.9232173783333</x:v>
      </x:c>
      <x:c r="D460" s="13" t="s">
        <x:v>68</x:v>
      </x:c>
      <x:c r="E460">
        <x:v>7</x:v>
      </x:c>
      <x:c r="F460" s="14" t="s">
        <x:v>63</x:v>
      </x:c>
      <x:c r="G460" s="15">
        <x:v>43770.3975009259</x:v>
      </x:c>
      <x:c r="H460" t="s">
        <x:v>69</x:v>
      </x:c>
      <x:c r="I460" s="6">
        <x:v>176.977074000501</x:v>
      </x:c>
      <x:c r="J460" t="s">
        <x:v>66</x:v>
      </x:c>
      <x:c r="K460" s="6">
        <x:v>27.4668027322518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3382133</x:v>
      </x:c>
      <x:c r="B461" s="1">
        <x:v>43770.6367768518</x:v>
      </x:c>
      <x:c r="C461" s="6">
        <x:v>25.97316558</x:v>
      </x:c>
      <x:c r="D461" s="13" t="s">
        <x:v>68</x:v>
      </x:c>
      <x:c r="E461">
        <x:v>7</x:v>
      </x:c>
      <x:c r="F461" s="14" t="s">
        <x:v>63</x:v>
      </x:c>
      <x:c r="G461" s="15">
        <x:v>43770.3975009259</x:v>
      </x:c>
      <x:c r="H461" t="s">
        <x:v>69</x:v>
      </x:c>
      <x:c r="I461" s="6">
        <x:v>176.990793124086</x:v>
      </x:c>
      <x:c r="J461" t="s">
        <x:v>66</x:v>
      </x:c>
      <x:c r="K461" s="6">
        <x:v>27.4762366319628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3382143</x:v>
      </x:c>
      <x:c r="B462" s="1">
        <x:v>43770.6368120023</x:v>
      </x:c>
      <x:c r="C462" s="6">
        <x:v>26.0237928366667</x:v>
      </x:c>
      <x:c r="D462" s="13" t="s">
        <x:v>68</x:v>
      </x:c>
      <x:c r="E462">
        <x:v>7</x:v>
      </x:c>
      <x:c r="F462" s="14" t="s">
        <x:v>63</x:v>
      </x:c>
      <x:c r="G462" s="15">
        <x:v>43770.3975009259</x:v>
      </x:c>
      <x:c r="H462" t="s">
        <x:v>69</x:v>
      </x:c>
      <x:c r="I462" s="6">
        <x:v>177.116937337351</x:v>
      </x:c>
      <x:c r="J462" t="s">
        <x:v>66</x:v>
      </x:c>
      <x:c r="K462" s="6">
        <x:v>27.4808033700101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3382153</x:v>
      </x:c>
      <x:c r="B463" s="1">
        <x:v>43770.636846331</x:v>
      </x:c>
      <x:c r="C463" s="6">
        <x:v>26.0732112066667</x:v>
      </x:c>
      <x:c r="D463" s="13" t="s">
        <x:v>68</x:v>
      </x:c>
      <x:c r="E463">
        <x:v>7</x:v>
      </x:c>
      <x:c r="F463" s="14" t="s">
        <x:v>63</x:v>
      </x:c>
      <x:c r="G463" s="15">
        <x:v>43770.3975009259</x:v>
      </x:c>
      <x:c r="H463" t="s">
        <x:v>69</x:v>
      </x:c>
      <x:c r="I463" s="6">
        <x:v>177.119888613902</x:v>
      </x:c>
      <x:c r="J463" t="s">
        <x:v>66</x:v>
      </x:c>
      <x:c r="K463" s="6">
        <x:v>27.4682748995692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3382163</x:v>
      </x:c>
      <x:c r="B464" s="1">
        <x:v>43770.6368810532</x:v>
      </x:c>
      <x:c r="C464" s="6">
        <x:v>26.1231860983333</x:v>
      </x:c>
      <x:c r="D464" s="13" t="s">
        <x:v>68</x:v>
      </x:c>
      <x:c r="E464">
        <x:v>7</x:v>
      </x:c>
      <x:c r="F464" s="14" t="s">
        <x:v>63</x:v>
      </x:c>
      <x:c r="G464" s="15">
        <x:v>43770.3975009259</x:v>
      </x:c>
      <x:c r="H464" t="s">
        <x:v>69</x:v>
      </x:c>
      <x:c r="I464" s="6">
        <x:v>177.055057518462</x:v>
      </x:c>
      <x:c r="J464" t="s">
        <x:v>66</x:v>
      </x:c>
      <x:c r="K464" s="6">
        <x:v>27.4802926161042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3382173</x:v>
      </x:c>
      <x:c r="B465" s="1">
        <x:v>43770.6369214931</x:v>
      </x:c>
      <x:c r="C465" s="6">
        <x:v>26.1814419</x:v>
      </x:c>
      <x:c r="D465" s="13" t="s">
        <x:v>68</x:v>
      </x:c>
      <x:c r="E465">
        <x:v>7</x:v>
      </x:c>
      <x:c r="F465" s="14" t="s">
        <x:v>63</x:v>
      </x:c>
      <x:c r="G465" s="15">
        <x:v>43770.3975009259</x:v>
      </x:c>
      <x:c r="H465" t="s">
        <x:v>69</x:v>
      </x:c>
      <x:c r="I465" s="6">
        <x:v>176.919725386029</x:v>
      </x:c>
      <x:c r="J465" t="s">
        <x:v>66</x:v>
      </x:c>
      <x:c r="K465" s="6">
        <x:v>27.4814343014136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3382183</x:v>
      </x:c>
      <x:c r="B466" s="1">
        <x:v>43770.6369506597</x:v>
      </x:c>
      <x:c r="C466" s="6">
        <x:v>26.2234502083333</x:v>
      </x:c>
      <x:c r="D466" s="13" t="s">
        <x:v>68</x:v>
      </x:c>
      <x:c r="E466">
        <x:v>7</x:v>
      </x:c>
      <x:c r="F466" s="14" t="s">
        <x:v>63</x:v>
      </x:c>
      <x:c r="G466" s="15">
        <x:v>43770.3975009259</x:v>
      </x:c>
      <x:c r="H466" t="s">
        <x:v>69</x:v>
      </x:c>
      <x:c r="I466" s="6">
        <x:v>177.166396190306</x:v>
      </x:c>
      <x:c r="J466" t="s">
        <x:v>66</x:v>
      </x:c>
      <x:c r="K466" s="6">
        <x:v>27.4676439706395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3382193</x:v>
      </x:c>
      <x:c r="B467" s="1">
        <x:v>43770.6369853009</x:v>
      </x:c>
      <x:c r="C467" s="6">
        <x:v>26.2733063616667</x:v>
      </x:c>
      <x:c r="D467" s="13" t="s">
        <x:v>68</x:v>
      </x:c>
      <x:c r="E467">
        <x:v>7</x:v>
      </x:c>
      <x:c r="F467" s="14" t="s">
        <x:v>63</x:v>
      </x:c>
      <x:c r="G467" s="15">
        <x:v>43770.3975009259</x:v>
      </x:c>
      <x:c r="H467" t="s">
        <x:v>69</x:v>
      </x:c>
      <x:c r="I467" s="6">
        <x:v>177.103818120797</x:v>
      </x:c>
      <x:c r="J467" t="s">
        <x:v>66</x:v>
      </x:c>
      <x:c r="K467" s="6">
        <x:v>27.479241064189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3382203</x:v>
      </x:c>
      <x:c r="B468" s="1">
        <x:v>43770.6370206018</x:v>
      </x:c>
      <x:c r="C468" s="6">
        <x:v>26.3241385966667</x:v>
      </x:c>
      <x:c r="D468" s="13" t="s">
        <x:v>68</x:v>
      </x:c>
      <x:c r="E468">
        <x:v>7</x:v>
      </x:c>
      <x:c r="F468" s="14" t="s">
        <x:v>63</x:v>
      </x:c>
      <x:c r="G468" s="15">
        <x:v>43770.3975009259</x:v>
      </x:c>
      <x:c r="H468" t="s">
        <x:v>69</x:v>
      </x:c>
      <x:c r="I468" s="6">
        <x:v>177.201102797823</x:v>
      </x:c>
      <x:c r="J468" t="s">
        <x:v>66</x:v>
      </x:c>
      <x:c r="K468" s="6">
        <x:v>27.4572186383612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3382213</x:v>
      </x:c>
      <x:c r="B469" s="1">
        <x:v>43770.6370549421</x:v>
      </x:c>
      <x:c r="C469" s="6">
        <x:v>26.3735936883333</x:v>
      </x:c>
      <x:c r="D469" s="13" t="s">
        <x:v>68</x:v>
      </x:c>
      <x:c r="E469">
        <x:v>7</x:v>
      </x:c>
      <x:c r="F469" s="14" t="s">
        <x:v>63</x:v>
      </x:c>
      <x:c r="G469" s="15">
        <x:v>43770.3975009259</x:v>
      </x:c>
      <x:c r="H469" t="s">
        <x:v>69</x:v>
      </x:c>
      <x:c r="I469" s="6">
        <x:v>177.287360851824</x:v>
      </x:c>
      <x:c r="J469" t="s">
        <x:v>66</x:v>
      </x:c>
      <x:c r="K469" s="6">
        <x:v>27.461214511171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3382223</x:v>
      </x:c>
      <x:c r="B470" s="1">
        <x:v>43770.6370896643</x:v>
      </x:c>
      <x:c r="C470" s="6">
        <x:v>26.4236043216667</x:v>
      </x:c>
      <x:c r="D470" s="13" t="s">
        <x:v>68</x:v>
      </x:c>
      <x:c r="E470">
        <x:v>7</x:v>
      </x:c>
      <x:c r="F470" s="14" t="s">
        <x:v>63</x:v>
      </x:c>
      <x:c r="G470" s="15">
        <x:v>43770.3975009259</x:v>
      </x:c>
      <x:c r="H470" t="s">
        <x:v>69</x:v>
      </x:c>
      <x:c r="I470" s="6">
        <x:v>177.225082864757</x:v>
      </x:c>
      <x:c r="J470" t="s">
        <x:v>66</x:v>
      </x:c>
      <x:c r="K470" s="6">
        <x:v>27.4647597256162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3382233</x:v>
      </x:c>
      <x:c r="B471" s="1">
        <x:v>43770.6371239583</x:v>
      </x:c>
      <x:c r="C471" s="6">
        <x:v>26.473015275</x:v>
      </x:c>
      <x:c r="D471" s="13" t="s">
        <x:v>68</x:v>
      </x:c>
      <x:c r="E471">
        <x:v>7</x:v>
      </x:c>
      <x:c r="F471" s="14" t="s">
        <x:v>63</x:v>
      </x:c>
      <x:c r="G471" s="15">
        <x:v>43770.3975009259</x:v>
      </x:c>
      <x:c r="H471" t="s">
        <x:v>69</x:v>
      </x:c>
      <x:c r="I471" s="6">
        <x:v>177.44025372488</x:v>
      </x:c>
      <x:c r="J471" t="s">
        <x:v>66</x:v>
      </x:c>
      <x:c r="K471" s="6">
        <x:v>27.4808634587098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3382243</x:v>
      </x:c>
      <x:c r="B472" s="1">
        <x:v>43770.6371593403</x:v>
      </x:c>
      <x:c r="C472" s="6">
        <x:v>26.5239321333333</x:v>
      </x:c>
      <x:c r="D472" s="13" t="s">
        <x:v>68</x:v>
      </x:c>
      <x:c r="E472">
        <x:v>7</x:v>
      </x:c>
      <x:c r="F472" s="14" t="s">
        <x:v>63</x:v>
      </x:c>
      <x:c r="G472" s="15">
        <x:v>43770.3975009259</x:v>
      </x:c>
      <x:c r="H472" t="s">
        <x:v>69</x:v>
      </x:c>
      <x:c r="I472" s="6">
        <x:v>177.586344117373</x:v>
      </x:c>
      <x:c r="J472" t="s">
        <x:v>66</x:v>
      </x:c>
      <x:c r="K472" s="6">
        <x:v>27.4778289807077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3382253</x:v>
      </x:c>
      <x:c r="B473" s="1">
        <x:v>43770.637193831</x:v>
      </x:c>
      <x:c r="C473" s="6">
        <x:v>26.5736100633333</x:v>
      </x:c>
      <x:c r="D473" s="13" t="s">
        <x:v>68</x:v>
      </x:c>
      <x:c r="E473">
        <x:v>7</x:v>
      </x:c>
      <x:c r="F473" s="14" t="s">
        <x:v>63</x:v>
      </x:c>
      <x:c r="G473" s="15">
        <x:v>43770.3975009259</x:v>
      </x:c>
      <x:c r="H473" t="s">
        <x:v>69</x:v>
      </x:c>
      <x:c r="I473" s="6">
        <x:v>177.764260191415</x:v>
      </x:c>
      <x:c r="J473" t="s">
        <x:v>66</x:v>
      </x:c>
      <x:c r="K473" s="6">
        <x:v>27.4569482411248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3382263</x:v>
      </x:c>
      <x:c r="B474" s="1">
        <x:v>43770.6372284375</x:v>
      </x:c>
      <x:c r="C474" s="6">
        <x:v>26.623437455</x:v>
      </x:c>
      <x:c r="D474" s="13" t="s">
        <x:v>68</x:v>
      </x:c>
      <x:c r="E474">
        <x:v>7</x:v>
      </x:c>
      <x:c r="F474" s="14" t="s">
        <x:v>63</x:v>
      </x:c>
      <x:c r="G474" s="15">
        <x:v>43770.3975009259</x:v>
      </x:c>
      <x:c r="H474" t="s">
        <x:v>69</x:v>
      </x:c>
      <x:c r="I474" s="6">
        <x:v>177.768402306575</x:v>
      </x:c>
      <x:c r="J474" t="s">
        <x:v>66</x:v>
      </x:c>
      <x:c r="K474" s="6">
        <x:v>27.4761765433454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3382273</x:v>
      </x:c>
      <x:c r="B475" s="1">
        <x:v>43770.6372631597</x:v>
      </x:c>
      <x:c r="C475" s="6">
        <x:v>26.673415045</x:v>
      </x:c>
      <x:c r="D475" s="13" t="s">
        <x:v>68</x:v>
      </x:c>
      <x:c r="E475">
        <x:v>7</x:v>
      </x:c>
      <x:c r="F475" s="14" t="s">
        <x:v>63</x:v>
      </x:c>
      <x:c r="G475" s="15">
        <x:v>43770.3975009259</x:v>
      </x:c>
      <x:c r="H475" t="s">
        <x:v>69</x:v>
      </x:c>
      <x:c r="I475" s="6">
        <x:v>178.132794691301</x:v>
      </x:c>
      <x:c r="J475" t="s">
        <x:v>66</x:v>
      </x:c>
      <x:c r="K475" s="6">
        <x:v>27.4569482411248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3382283</x:v>
      </x:c>
      <x:c r="B476" s="1">
        <x:v>43770.6372975694</x:v>
      </x:c>
      <x:c r="C476" s="6">
        <x:v>26.7229879366667</x:v>
      </x:c>
      <x:c r="D476" s="13" t="s">
        <x:v>68</x:v>
      </x:c>
      <x:c r="E476">
        <x:v>7</x:v>
      </x:c>
      <x:c r="F476" s="14" t="s">
        <x:v>63</x:v>
      </x:c>
      <x:c r="G476" s="15">
        <x:v>43770.3975009259</x:v>
      </x:c>
      <x:c r="H476" t="s">
        <x:v>69</x:v>
      </x:c>
      <x:c r="I476" s="6">
        <x:v>178.085255018736</x:v>
      </x:c>
      <x:c r="J476" t="s">
        <x:v>66</x:v>
      </x:c>
      <x:c r="K476" s="6">
        <x:v>27.4497076121206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3382293</x:v>
      </x:c>
      <x:c r="B477" s="1">
        <x:v>43770.637334919</x:v>
      </x:c>
      <x:c r="C477" s="6">
        <x:v>26.7767812933333</x:v>
      </x:c>
      <x:c r="D477" s="13" t="s">
        <x:v>68</x:v>
      </x:c>
      <x:c r="E477">
        <x:v>7</x:v>
      </x:c>
      <x:c r="F477" s="14" t="s">
        <x:v>63</x:v>
      </x:c>
      <x:c r="G477" s="15">
        <x:v>43770.3975009259</x:v>
      </x:c>
      <x:c r="H477" t="s">
        <x:v>69</x:v>
      </x:c>
      <x:c r="I477" s="6">
        <x:v>177.880745526974</x:v>
      </x:c>
      <x:c r="J477" t="s">
        <x:v>66</x:v>
      </x:c>
      <x:c r="K477" s="6">
        <x:v>27.4674336610233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3382303</x:v>
      </x:c>
      <x:c r="B478" s="1">
        <x:v>43770.6373669792</x:v>
      </x:c>
      <x:c r="C478" s="6">
        <x:v>26.8229661533333</x:v>
      </x:c>
      <x:c r="D478" s="13" t="s">
        <x:v>68</x:v>
      </x:c>
      <x:c r="E478">
        <x:v>7</x:v>
      </x:c>
      <x:c r="F478" s="14" t="s">
        <x:v>63</x:v>
      </x:c>
      <x:c r="G478" s="15">
        <x:v>43770.3975009259</x:v>
      </x:c>
      <x:c r="H478" t="s">
        <x:v>69</x:v>
      </x:c>
      <x:c r="I478" s="6">
        <x:v>177.92623033873</x:v>
      </x:c>
      <x:c r="J478" t="s">
        <x:v>66</x:v>
      </x:c>
      <x:c r="K478" s="6">
        <x:v>27.4710389705615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3382313</x:v>
      </x:c>
      <x:c r="B479" s="1">
        <x:v>43770.6374019676</x:v>
      </x:c>
      <x:c r="C479" s="6">
        <x:v>26.8733252383333</x:v>
      </x:c>
      <x:c r="D479" s="13" t="s">
        <x:v>68</x:v>
      </x:c>
      <x:c r="E479">
        <x:v>7</x:v>
      </x:c>
      <x:c r="F479" s="14" t="s">
        <x:v>63</x:v>
      </x:c>
      <x:c r="G479" s="15">
        <x:v>43770.3975009259</x:v>
      </x:c>
      <x:c r="H479" t="s">
        <x:v>69</x:v>
      </x:c>
      <x:c r="I479" s="6">
        <x:v>177.961915670736</x:v>
      </x:c>
      <x:c r="J479" t="s">
        <x:v>66</x:v>
      </x:c>
      <x:c r="K479" s="6">
        <x:v>27.4684551649993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3382323</x:v>
      </x:c>
      <x:c r="B480" s="1">
        <x:v>43770.6374364931</x:v>
      </x:c>
      <x:c r="C480" s="6">
        <x:v>26.9230244283333</x:v>
      </x:c>
      <x:c r="D480" s="13" t="s">
        <x:v>68</x:v>
      </x:c>
      <x:c r="E480">
        <x:v>7</x:v>
      </x:c>
      <x:c r="F480" s="14" t="s">
        <x:v>63</x:v>
      </x:c>
      <x:c r="G480" s="15">
        <x:v>43770.3975009259</x:v>
      </x:c>
      <x:c r="H480" t="s">
        <x:v>69</x:v>
      </x:c>
      <x:c r="I480" s="6">
        <x:v>177.898875784886</x:v>
      </x:c>
      <x:c r="J480" t="s">
        <x:v>66</x:v>
      </x:c>
      <x:c r="K480" s="6">
        <x:v>27.4760864104219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3382333</x:v>
      </x:c>
      <x:c r="B481" s="1">
        <x:v>43770.6374717593</x:v>
      </x:c>
      <x:c r="C481" s="6">
        <x:v>26.9738302883333</x:v>
      </x:c>
      <x:c r="D481" s="13" t="s">
        <x:v>68</x:v>
      </x:c>
      <x:c r="E481">
        <x:v>7</x:v>
      </x:c>
      <x:c r="F481" s="14" t="s">
        <x:v>63</x:v>
      </x:c>
      <x:c r="G481" s="15">
        <x:v>43770.3975009259</x:v>
      </x:c>
      <x:c r="H481" t="s">
        <x:v>69</x:v>
      </x:c>
      <x:c r="I481" s="6">
        <x:v>178.036893100061</x:v>
      </x:c>
      <x:c r="J481" t="s">
        <x:v>66</x:v>
      </x:c>
      <x:c r="K481" s="6">
        <x:v>27.4626265876623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3382343</x:v>
      </x:c>
      <x:c r="B482" s="1">
        <x:v>43770.6375059375</x:v>
      </x:c>
      <x:c r="C482" s="6">
        <x:v>27.02306236</x:v>
      </x:c>
      <x:c r="D482" s="13" t="s">
        <x:v>68</x:v>
      </x:c>
      <x:c r="E482">
        <x:v>7</x:v>
      </x:c>
      <x:c r="F482" s="14" t="s">
        <x:v>63</x:v>
      </x:c>
      <x:c r="G482" s="15">
        <x:v>43770.3975009259</x:v>
      </x:c>
      <x:c r="H482" t="s">
        <x:v>69</x:v>
      </x:c>
      <x:c r="I482" s="6">
        <x:v>178.131623646768</x:v>
      </x:c>
      <x:c r="J482" t="s">
        <x:v>66</x:v>
      </x:c>
      <x:c r="K482" s="6">
        <x:v>27.4531626821031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3382353</x:v>
      </x:c>
      <x:c r="B483" s="1">
        <x:v>43770.6375408218</x:v>
      </x:c>
      <x:c r="C483" s="6">
        <x:v>27.0732452833333</x:v>
      </x:c>
      <x:c r="D483" s="13" t="s">
        <x:v>68</x:v>
      </x:c>
      <x:c r="E483">
        <x:v>7</x:v>
      </x:c>
      <x:c r="F483" s="14" t="s">
        <x:v>63</x:v>
      </x:c>
      <x:c r="G483" s="15">
        <x:v>43770.3975009259</x:v>
      </x:c>
      <x:c r="H483" t="s">
        <x:v>69</x:v>
      </x:c>
      <x:c r="I483" s="6">
        <x:v>178.072383350524</x:v>
      </x:c>
      <x:c r="J483" t="s">
        <x:v>66</x:v>
      </x:c>
      <x:c r="K483" s="6">
        <x:v>27.452081094596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3382363</x:v>
      </x:c>
      <x:c r="B484" s="1">
        <x:v>43770.6375752662</x:v>
      </x:c>
      <x:c r="C484" s="6">
        <x:v>27.12287541</x:v>
      </x:c>
      <x:c r="D484" s="13" t="s">
        <x:v>68</x:v>
      </x:c>
      <x:c r="E484">
        <x:v>7</x:v>
      </x:c>
      <x:c r="F484" s="14" t="s">
        <x:v>63</x:v>
      </x:c>
      <x:c r="G484" s="15">
        <x:v>43770.3975009259</x:v>
      </x:c>
      <x:c r="H484" t="s">
        <x:v>69</x:v>
      </x:c>
      <x:c r="I484" s="6">
        <x:v>178.00901087183</x:v>
      </x:c>
      <x:c r="J484" t="s">
        <x:v>66</x:v>
      </x:c>
      <x:c r="K484" s="6">
        <x:v>27.4637682669622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3382373</x:v>
      </x:c>
      <x:c r="B485" s="1">
        <x:v>43770.6376106134</x:v>
      </x:c>
      <x:c r="C485" s="6">
        <x:v>27.1737366716667</x:v>
      </x:c>
      <x:c r="D485" s="13" t="s">
        <x:v>68</x:v>
      </x:c>
      <x:c r="E485">
        <x:v>7</x:v>
      </x:c>
      <x:c r="F485" s="14" t="s">
        <x:v>63</x:v>
      </x:c>
      <x:c r="G485" s="15">
        <x:v>43770.3975009259</x:v>
      </x:c>
      <x:c r="H485" t="s">
        <x:v>69</x:v>
      </x:c>
      <x:c r="I485" s="6">
        <x:v>178.028721661964</x:v>
      </x:c>
      <x:c r="J485" t="s">
        <x:v>66</x:v>
      </x:c>
      <x:c r="K485" s="6">
        <x:v>27.4601329210686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3382383</x:v>
      </x:c>
      <x:c r="B486" s="1">
        <x:v>43770.6376448264</x:v>
      </x:c>
      <x:c r="C486" s="6">
        <x:v>27.2230331016667</x:v>
      </x:c>
      <x:c r="D486" s="13" t="s">
        <x:v>68</x:v>
      </x:c>
      <x:c r="E486">
        <x:v>7</x:v>
      </x:c>
      <x:c r="F486" s="14" t="s">
        <x:v>63</x:v>
      </x:c>
      <x:c r="G486" s="15">
        <x:v>43770.3975009259</x:v>
      </x:c>
      <x:c r="H486" t="s">
        <x:v>69</x:v>
      </x:c>
      <x:c r="I486" s="6">
        <x:v>178.29389918694</x:v>
      </x:c>
      <x:c r="J486" t="s">
        <x:v>66</x:v>
      </x:c>
      <x:c r="K486" s="6">
        <x:v>27.4472740432238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3382393</x:v>
      </x:c>
      <x:c r="B487" s="1">
        <x:v>43770.6376800579</x:v>
      </x:c>
      <x:c r="C487" s="6">
        <x:v>27.2737447</x:v>
      </x:c>
      <x:c r="D487" s="13" t="s">
        <x:v>68</x:v>
      </x:c>
      <x:c r="E487">
        <x:v>7</x:v>
      </x:c>
      <x:c r="F487" s="14" t="s">
        <x:v>63</x:v>
      </x:c>
      <x:c r="G487" s="15">
        <x:v>43770.3975009259</x:v>
      </x:c>
      <x:c r="H487" t="s">
        <x:v>69</x:v>
      </x:c>
      <x:c r="I487" s="6">
        <x:v>178.196336865138</x:v>
      </x:c>
      <x:c r="J487" t="s">
        <x:v>66</x:v>
      </x:c>
      <x:c r="K487" s="6">
        <x:v>27.4612445553457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3382403</x:v>
      </x:c>
      <x:c r="B488" s="1">
        <x:v>43770.6377144329</x:v>
      </x:c>
      <x:c r="C488" s="6">
        <x:v>27.3232554333333</x:v>
      </x:c>
      <x:c r="D488" s="13" t="s">
        <x:v>68</x:v>
      </x:c>
      <x:c r="E488">
        <x:v>7</x:v>
      </x:c>
      <x:c r="F488" s="14" t="s">
        <x:v>63</x:v>
      </x:c>
      <x:c r="G488" s="15">
        <x:v>43770.3975009259</x:v>
      </x:c>
      <x:c r="H488" t="s">
        <x:v>69</x:v>
      </x:c>
      <x:c r="I488" s="6">
        <x:v>178.394033656339</x:v>
      </x:c>
      <x:c r="J488" t="s">
        <x:v>66</x:v>
      </x:c>
      <x:c r="K488" s="6">
        <x:v>27.4568581087178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3382413</x:v>
      </x:c>
      <x:c r="B489" s="1">
        <x:v>43770.6377489236</x:v>
      </x:c>
      <x:c r="C489" s="6">
        <x:v>27.372910635</x:v>
      </x:c>
      <x:c r="D489" s="13" t="s">
        <x:v>68</x:v>
      </x:c>
      <x:c r="E489">
        <x:v>7</x:v>
      </x:c>
      <x:c r="F489" s="14" t="s">
        <x:v>63</x:v>
      </x:c>
      <x:c r="G489" s="15">
        <x:v>43770.3975009259</x:v>
      </x:c>
      <x:c r="H489" t="s">
        <x:v>69</x:v>
      </x:c>
      <x:c r="I489" s="6">
        <x:v>178.47738133228</x:v>
      </x:c>
      <x:c r="J489" t="s">
        <x:v>66</x:v>
      </x:c>
      <x:c r="K489" s="6">
        <x:v>27.4495273476973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3382423</x:v>
      </x:c>
      <x:c r="B490" s="1">
        <x:v>43770.6377842245</x:v>
      </x:c>
      <x:c r="C490" s="6">
        <x:v>27.423764645</x:v>
      </x:c>
      <x:c r="D490" s="13" t="s">
        <x:v>68</x:v>
      </x:c>
      <x:c r="E490">
        <x:v>7</x:v>
      </x:c>
      <x:c r="F490" s="14" t="s">
        <x:v>63</x:v>
      </x:c>
      <x:c r="G490" s="15">
        <x:v>43770.3975009259</x:v>
      </x:c>
      <x:c r="H490" t="s">
        <x:v>69</x:v>
      </x:c>
      <x:c r="I490" s="6">
        <x:v>178.446279617859</x:v>
      </x:c>
      <x:c r="J490" t="s">
        <x:v>66</x:v>
      </x:c>
      <x:c r="K490" s="6">
        <x:v>27.4632575156488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3382433</x:v>
      </x:c>
      <x:c r="B491" s="1">
        <x:v>43770.6378187153</x:v>
      </x:c>
      <x:c r="C491" s="6">
        <x:v>27.4734255633333</x:v>
      </x:c>
      <x:c r="D491" s="13" t="s">
        <x:v>68</x:v>
      </x:c>
      <x:c r="E491">
        <x:v>7</x:v>
      </x:c>
      <x:c r="F491" s="14" t="s">
        <x:v>63</x:v>
      </x:c>
      <x:c r="G491" s="15">
        <x:v>43770.3975009259</x:v>
      </x:c>
      <x:c r="H491" t="s">
        <x:v>69</x:v>
      </x:c>
      <x:c r="I491" s="6">
        <x:v>178.276099625034</x:v>
      </x:c>
      <x:c r="J491" t="s">
        <x:v>66</x:v>
      </x:c>
      <x:c r="K491" s="6">
        <x:v>27.4665623784658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3382443</x:v>
      </x:c>
      <x:c r="B492" s="1">
        <x:v>43770.6378534375</x:v>
      </x:c>
      <x:c r="C492" s="6">
        <x:v>27.5234332783333</x:v>
      </x:c>
      <x:c r="D492" s="13" t="s">
        <x:v>68</x:v>
      </x:c>
      <x:c r="E492">
        <x:v>7</x:v>
      </x:c>
      <x:c r="F492" s="14" t="s">
        <x:v>63</x:v>
      </x:c>
      <x:c r="G492" s="15">
        <x:v>43770.3975009259</x:v>
      </x:c>
      <x:c r="H492" t="s">
        <x:v>69</x:v>
      </x:c>
      <x:c r="I492" s="6">
        <x:v>178.513725811977</x:v>
      </x:c>
      <x:c r="J492" t="s">
        <x:v>66</x:v>
      </x:c>
      <x:c r="K492" s="6">
        <x:v>27.4508492870259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3382453</x:v>
      </x:c>
      <x:c r="B493" s="1">
        <x:v>43770.6378881944</x:v>
      </x:c>
      <x:c r="C493" s="6">
        <x:v>27.5734754383333</x:v>
      </x:c>
      <x:c r="D493" s="13" t="s">
        <x:v>68</x:v>
      </x:c>
      <x:c r="E493">
        <x:v>7</x:v>
      </x:c>
      <x:c r="F493" s="14" t="s">
        <x:v>63</x:v>
      </x:c>
      <x:c r="G493" s="15">
        <x:v>43770.3975009259</x:v>
      </x:c>
      <x:c r="H493" t="s">
        <x:v>69</x:v>
      </x:c>
      <x:c r="I493" s="6">
        <x:v>178.488305171089</x:v>
      </x:c>
      <x:c r="J493" t="s">
        <x:v>66</x:v>
      </x:c>
      <x:c r="K493" s="6">
        <x:v>27.475545612931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3382463</x:v>
      </x:c>
      <x:c r="B494" s="1">
        <x:v>43770.6379227662</x:v>
      </x:c>
      <x:c r="C494" s="6">
        <x:v>27.6232578983333</x:v>
      </x:c>
      <x:c r="D494" s="13" t="s">
        <x:v>68</x:v>
      </x:c>
      <x:c r="E494">
        <x:v>7</x:v>
      </x:c>
      <x:c r="F494" s="14" t="s">
        <x:v>63</x:v>
      </x:c>
      <x:c r="G494" s="15">
        <x:v>43770.3975009259</x:v>
      </x:c>
      <x:c r="H494" t="s">
        <x:v>69</x:v>
      </x:c>
      <x:c r="I494" s="6">
        <x:v>178.621452138338</x:v>
      </x:c>
      <x:c r="J494" t="s">
        <x:v>66</x:v>
      </x:c>
      <x:c r="K494" s="6">
        <x:v>27.4630772504975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3382473</x:v>
      </x:c>
      <x:c r="B495" s="1">
        <x:v>43770.6379577894</x:v>
      </x:c>
      <x:c r="C495" s="6">
        <x:v>27.6737167266667</x:v>
      </x:c>
      <x:c r="D495" s="13" t="s">
        <x:v>68</x:v>
      </x:c>
      <x:c r="E495">
        <x:v>7</x:v>
      </x:c>
      <x:c r="F495" s="14" t="s">
        <x:v>63</x:v>
      </x:c>
      <x:c r="G495" s="15">
        <x:v>43770.3975009259</x:v>
      </x:c>
      <x:c r="H495" t="s">
        <x:v>69</x:v>
      </x:c>
      <x:c r="I495" s="6">
        <x:v>178.73588793297</x:v>
      </x:c>
      <x:c r="J495" t="s">
        <x:v>66</x:v>
      </x:c>
      <x:c r="K495" s="6">
        <x:v>27.4660816709443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3382483</x:v>
      </x:c>
      <x:c r="B496" s="1">
        <x:v>43770.6379923611</x:v>
      </x:c>
      <x:c r="C496" s="6">
        <x:v>27.7234885183333</x:v>
      </x:c>
      <x:c r="D496" s="13" t="s">
        <x:v>68</x:v>
      </x:c>
      <x:c r="E496">
        <x:v>7</x:v>
      </x:c>
      <x:c r="F496" s="14" t="s">
        <x:v>63</x:v>
      </x:c>
      <x:c r="G496" s="15">
        <x:v>43770.3975009259</x:v>
      </x:c>
      <x:c r="H496" t="s">
        <x:v>69</x:v>
      </x:c>
      <x:c r="I496" s="6">
        <x:v>178.71282727105</x:v>
      </x:c>
      <x:c r="J496" t="s">
        <x:v>66</x:v>
      </x:c>
      <x:c r="K496" s="6">
        <x:v>27.4703179083444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3382493</x:v>
      </x:c>
      <x:c r="B497" s="1">
        <x:v>43770.6380271181</x:v>
      </x:c>
      <x:c r="C497" s="6">
        <x:v>27.7735338</x:v>
      </x:c>
      <x:c r="D497" s="13" t="s">
        <x:v>68</x:v>
      </x:c>
      <x:c r="E497">
        <x:v>7</x:v>
      </x:c>
      <x:c r="F497" s="14" t="s">
        <x:v>63</x:v>
      </x:c>
      <x:c r="G497" s="15">
        <x:v>43770.3975009259</x:v>
      </x:c>
      <x:c r="H497" t="s">
        <x:v>69</x:v>
      </x:c>
      <x:c r="I497" s="6">
        <x:v>178.740412378711</x:v>
      </x:c>
      <x:c r="J497" t="s">
        <x:v>66</x:v>
      </x:c>
      <x:c r="K497" s="6">
        <x:v>27.4732622467077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3382503</x:v>
      </x:c>
      <x:c r="B498" s="1">
        <x:v>43770.6380624653</x:v>
      </x:c>
      <x:c r="C498" s="6">
        <x:v>27.82442557</x:v>
      </x:c>
      <x:c r="D498" s="13" t="s">
        <x:v>68</x:v>
      </x:c>
      <x:c r="E498">
        <x:v>7</x:v>
      </x:c>
      <x:c r="F498" s="14" t="s">
        <x:v>63</x:v>
      </x:c>
      <x:c r="G498" s="15">
        <x:v>43770.3975009259</x:v>
      </x:c>
      <x:c r="H498" t="s">
        <x:v>69</x:v>
      </x:c>
      <x:c r="I498" s="6">
        <x:v>179.043663644772</x:v>
      </x:c>
      <x:c r="J498" t="s">
        <x:v>66</x:v>
      </x:c>
      <x:c r="K498" s="6">
        <x:v>27.4656910961344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3382513</x:v>
      </x:c>
      <x:c r="B499" s="1">
        <x:v>43770.6380960995</x:v>
      </x:c>
      <x:c r="C499" s="6">
        <x:v>27.8729010266667</x:v>
      </x:c>
      <x:c r="D499" s="13" t="s">
        <x:v>68</x:v>
      </x:c>
      <x:c r="E499">
        <x:v>7</x:v>
      </x:c>
      <x:c r="F499" s="14" t="s">
        <x:v>63</x:v>
      </x:c>
      <x:c r="G499" s="15">
        <x:v>43770.3975009259</x:v>
      </x:c>
      <x:c r="H499" t="s">
        <x:v>69</x:v>
      </x:c>
      <x:c r="I499" s="6">
        <x:v>179.153504772628</x:v>
      </x:c>
      <x:c r="J499" t="s">
        <x:v>66</x:v>
      </x:c>
      <x:c r="K499" s="6">
        <x:v>27.4575791680436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3382523</x:v>
      </x:c>
      <x:c r="B500" s="1">
        <x:v>43770.6381311343</x:v>
      </x:c>
      <x:c r="C500" s="6">
        <x:v>27.9233345816667</x:v>
      </x:c>
      <x:c r="D500" s="13" t="s">
        <x:v>68</x:v>
      </x:c>
      <x:c r="E500">
        <x:v>7</x:v>
      </x:c>
      <x:c r="F500" s="14" t="s">
        <x:v>63</x:v>
      </x:c>
      <x:c r="G500" s="15">
        <x:v>43770.3975009259</x:v>
      </x:c>
      <x:c r="H500" t="s">
        <x:v>69</x:v>
      </x:c>
      <x:c r="I500" s="6">
        <x:v>179.353792865457</x:v>
      </x:c>
      <x:c r="J500" t="s">
        <x:v>66</x:v>
      </x:c>
      <x:c r="K500" s="6">
        <x:v>27.440934754753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3382533</x:v>
      </x:c>
      <x:c r="B501" s="1">
        <x:v>43770.638166088</x:v>
      </x:c>
      <x:c r="C501" s="6">
        <x:v>27.9736568133333</x:v>
      </x:c>
      <x:c r="D501" s="13" t="s">
        <x:v>68</x:v>
      </x:c>
      <x:c r="E501">
        <x:v>7</x:v>
      </x:c>
      <x:c r="F501" s="14" t="s">
        <x:v>63</x:v>
      </x:c>
      <x:c r="G501" s="15">
        <x:v>43770.3975009259</x:v>
      </x:c>
      <x:c r="H501" t="s">
        <x:v>69</x:v>
      </x:c>
      <x:c r="I501" s="6">
        <x:v>179.004904470133</x:v>
      </x:c>
      <x:c r="J501" t="s">
        <x:v>66</x:v>
      </x:c>
      <x:c r="K501" s="6">
        <x:v>27.4567679763127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3382543</x:v>
      </x:c>
      <x:c r="B502" s="1">
        <x:v>43770.638200544</x:v>
      </x:c>
      <x:c r="C502" s="6">
        <x:v>28.0232819966667</x:v>
      </x:c>
      <x:c r="D502" s="13" t="s">
        <x:v>68</x:v>
      </x:c>
      <x:c r="E502">
        <x:v>7</x:v>
      </x:c>
      <x:c r="F502" s="14" t="s">
        <x:v>63</x:v>
      </x:c>
      <x:c r="G502" s="15">
        <x:v>43770.3975009259</x:v>
      </x:c>
      <x:c r="H502" t="s">
        <x:v>69</x:v>
      </x:c>
      <x:c r="I502" s="6">
        <x:v>179.295621332369</x:v>
      </x:c>
      <x:c r="J502" t="s">
        <x:v>66</x:v>
      </x:c>
      <x:c r="K502" s="6">
        <x:v>27.4636180459797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3382553</x:v>
      </x:c>
      <x:c r="B503" s="1">
        <x:v>43770.6382353009</x:v>
      </x:c>
      <x:c r="C503" s="6">
        <x:v>28.0733247983333</x:v>
      </x:c>
      <x:c r="D503" s="13" t="s">
        <x:v>68</x:v>
      </x:c>
      <x:c r="E503">
        <x:v>7</x:v>
      </x:c>
      <x:c r="F503" s="14" t="s">
        <x:v>63</x:v>
      </x:c>
      <x:c r="G503" s="15">
        <x:v>43770.3975009259</x:v>
      </x:c>
      <x:c r="H503" t="s">
        <x:v>69</x:v>
      </x:c>
      <x:c r="I503" s="6">
        <x:v>179.455635268411</x:v>
      </x:c>
      <x:c r="J503" t="s">
        <x:v>66</x:v>
      </x:c>
      <x:c r="K503" s="6">
        <x:v>27.4583903599705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3382563</x:v>
      </x:c>
      <x:c r="B504" s="1">
        <x:v>43770.6382697106</x:v>
      </x:c>
      <x:c r="C504" s="6">
        <x:v>28.1228800783333</x:v>
      </x:c>
      <x:c r="D504" s="13" t="s">
        <x:v>68</x:v>
      </x:c>
      <x:c r="E504">
        <x:v>7</x:v>
      </x:c>
      <x:c r="F504" s="14" t="s">
        <x:v>63</x:v>
      </x:c>
      <x:c r="G504" s="15">
        <x:v>43770.3975009259</x:v>
      </x:c>
      <x:c r="H504" t="s">
        <x:v>69</x:v>
      </x:c>
      <x:c r="I504" s="6">
        <x:v>179.305793235926</x:v>
      </x:c>
      <x:c r="J504" t="s">
        <x:v>66</x:v>
      </x:c>
      <x:c r="K504" s="6">
        <x:v>27.4617553063526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3382573</x:v>
      </x:c>
      <x:c r="B505" s="1">
        <x:v>43770.6383048611</x:v>
      </x:c>
      <x:c r="C505" s="6">
        <x:v>28.1734836066667</x:v>
      </x:c>
      <x:c r="D505" s="13" t="s">
        <x:v>68</x:v>
      </x:c>
      <x:c r="E505">
        <x:v>7</x:v>
      </x:c>
      <x:c r="F505" s="14" t="s">
        <x:v>63</x:v>
      </x:c>
      <x:c r="G505" s="15">
        <x:v>43770.3975009259</x:v>
      </x:c>
      <x:c r="H505" t="s">
        <x:v>69</x:v>
      </x:c>
      <x:c r="I505" s="6">
        <x:v>179.517231574237</x:v>
      </x:c>
      <x:c r="J505" t="s">
        <x:v>66</x:v>
      </x:c>
      <x:c r="K505" s="6">
        <x:v>27.4631673830718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3382583</x:v>
      </x:c>
      <x:c r="B506" s="1">
        <x:v>43770.6383395486</x:v>
      </x:c>
      <x:c r="C506" s="6">
        <x:v>28.2234268816667</x:v>
      </x:c>
      <x:c r="D506" s="13" t="s">
        <x:v>68</x:v>
      </x:c>
      <x:c r="E506">
        <x:v>7</x:v>
      </x:c>
      <x:c r="F506" s="14" t="s">
        <x:v>63</x:v>
      </x:c>
      <x:c r="G506" s="15">
        <x:v>43770.3975009259</x:v>
      </x:c>
      <x:c r="H506" t="s">
        <x:v>69</x:v>
      </x:c>
      <x:c r="I506" s="6">
        <x:v>179.526680950381</x:v>
      </x:c>
      <x:c r="J506" t="s">
        <x:v>66</x:v>
      </x:c>
      <x:c r="K506" s="6">
        <x:v>27.4654507424279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3382593</x:v>
      </x:c>
      <x:c r="B507" s="1">
        <x:v>43770.6383743403</x:v>
      </x:c>
      <x:c r="C507" s="6">
        <x:v>28.2735613983333</x:v>
      </x:c>
      <x:c r="D507" s="13" t="s">
        <x:v>68</x:v>
      </x:c>
      <x:c r="E507">
        <x:v>7</x:v>
      </x:c>
      <x:c r="F507" s="14" t="s">
        <x:v>63</x:v>
      </x:c>
      <x:c r="G507" s="15">
        <x:v>43770.3975009259</x:v>
      </x:c>
      <x:c r="H507" t="s">
        <x:v>69</x:v>
      </x:c>
      <x:c r="I507" s="6">
        <x:v>179.579506098134</x:v>
      </x:c>
      <x:c r="J507" t="s">
        <x:v>66</x:v>
      </x:c>
      <x:c r="K507" s="6">
        <x:v>27.459802435274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3382603</x:v>
      </x:c>
      <x:c r="B508" s="1">
        <x:v>43770.638408912</x:v>
      </x:c>
      <x:c r="C508" s="6">
        <x:v>28.323331065</x:v>
      </x:c>
      <x:c r="D508" s="13" t="s">
        <x:v>68</x:v>
      </x:c>
      <x:c r="E508">
        <x:v>7</x:v>
      </x:c>
      <x:c r="F508" s="14" t="s">
        <x:v>63</x:v>
      </x:c>
      <x:c r="G508" s="15">
        <x:v>43770.3975009259</x:v>
      </x:c>
      <x:c r="H508" t="s">
        <x:v>69</x:v>
      </x:c>
      <x:c r="I508" s="6">
        <x:v>179.506203630219</x:v>
      </x:c>
      <x:c r="J508" t="s">
        <x:v>66</x:v>
      </x:c>
      <x:c r="K508" s="6">
        <x:v>27.4411150187143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3382613</x:v>
      </x:c>
      <x:c r="B509" s="1">
        <x:v>43770.6384433681</x:v>
      </x:c>
      <x:c r="C509" s="6">
        <x:v>28.3729278316667</x:v>
      </x:c>
      <x:c r="D509" s="13" t="s">
        <x:v>68</x:v>
      </x:c>
      <x:c r="E509">
        <x:v>7</x:v>
      </x:c>
      <x:c r="F509" s="14" t="s">
        <x:v>63</x:v>
      </x:c>
      <x:c r="G509" s="15">
        <x:v>43770.3975009259</x:v>
      </x:c>
      <x:c r="H509" t="s">
        <x:v>69</x:v>
      </x:c>
      <x:c r="I509" s="6">
        <x:v>179.493420070265</x:v>
      </x:c>
      <x:c r="J509" t="s">
        <x:v>66</x:v>
      </x:c>
      <x:c r="K509" s="6">
        <x:v>27.475545612931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3382623</x:v>
      </x:c>
      <x:c r="B510" s="1">
        <x:v>43770.6384780903</x:v>
      </x:c>
      <x:c r="C510" s="6">
        <x:v>28.4229154366667</x:v>
      </x:c>
      <x:c r="D510" s="13" t="s">
        <x:v>68</x:v>
      </x:c>
      <x:c r="E510">
        <x:v>7</x:v>
      </x:c>
      <x:c r="F510" s="14" t="s">
        <x:v>63</x:v>
      </x:c>
      <x:c r="G510" s="15">
        <x:v>43770.3975009259</x:v>
      </x:c>
      <x:c r="H510" t="s">
        <x:v>69</x:v>
      </x:c>
      <x:c r="I510" s="6">
        <x:v>179.773769529953</x:v>
      </x:c>
      <x:c r="J510" t="s">
        <x:v>66</x:v>
      </x:c>
      <x:c r="K510" s="6">
        <x:v>27.4644292393664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3382633</x:v>
      </x:c>
      <x:c r="B511" s="1">
        <x:v>43770.6385131597</x:v>
      </x:c>
      <x:c r="C511" s="6">
        <x:v>28.4734668383333</x:v>
      </x:c>
      <x:c r="D511" s="13" t="s">
        <x:v>68</x:v>
      </x:c>
      <x:c r="E511">
        <x:v>7</x:v>
      </x:c>
      <x:c r="F511" s="14" t="s">
        <x:v>63</x:v>
      </x:c>
      <x:c r="G511" s="15">
        <x:v>43770.3975009259</x:v>
      </x:c>
      <x:c r="H511" t="s">
        <x:v>69</x:v>
      </x:c>
      <x:c r="I511" s="6">
        <x:v>179.851357048031</x:v>
      </x:c>
      <x:c r="J511" t="s">
        <x:v>66</x:v>
      </x:c>
      <x:c r="K511" s="6">
        <x:v>27.4542743140719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3382643</x:v>
      </x:c>
      <x:c r="B512" s="1">
        <x:v>43770.6385479514</x:v>
      </x:c>
      <x:c r="C512" s="6">
        <x:v>28.5235281</x:v>
      </x:c>
      <x:c r="D512" s="13" t="s">
        <x:v>68</x:v>
      </x:c>
      <x:c r="E512">
        <x:v>7</x:v>
      </x:c>
      <x:c r="F512" s="14" t="s">
        <x:v>63</x:v>
      </x:c>
      <x:c r="G512" s="15">
        <x:v>43770.3975009259</x:v>
      </x:c>
      <x:c r="H512" t="s">
        <x:v>69</x:v>
      </x:c>
      <x:c r="I512" s="6">
        <x:v>179.835923847043</x:v>
      </x:c>
      <x:c r="J512" t="s">
        <x:v>66</x:v>
      </x:c>
      <x:c r="K512" s="6">
        <x:v>27.465120256109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3382653</x:v>
      </x:c>
      <x:c r="B513" s="1">
        <x:v>43770.6385829861</x:v>
      </x:c>
      <x:c r="C513" s="6">
        <x:v>28.5739954283333</x:v>
      </x:c>
      <x:c r="D513" s="13" t="s">
        <x:v>68</x:v>
      </x:c>
      <x:c r="E513">
        <x:v>7</x:v>
      </x:c>
      <x:c r="F513" s="14" t="s">
        <x:v>63</x:v>
      </x:c>
      <x:c r="G513" s="15">
        <x:v>43770.3975009259</x:v>
      </x:c>
      <x:c r="H513" t="s">
        <x:v>69</x:v>
      </x:c>
      <x:c r="I513" s="6">
        <x:v>180.051669063393</x:v>
      </x:c>
      <x:c r="J513" t="s">
        <x:v>66</x:v>
      </x:c>
      <x:c r="K513" s="6">
        <x:v>27.4538536965274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3382663</x:v>
      </x:c>
      <x:c r="B514" s="1">
        <x:v>43770.6386173611</x:v>
      </x:c>
      <x:c r="C514" s="6">
        <x:v>28.6234904816667</x:v>
      </x:c>
      <x:c r="D514" s="13" t="s">
        <x:v>68</x:v>
      </x:c>
      <x:c r="E514">
        <x:v>7</x:v>
      </x:c>
      <x:c r="F514" s="14" t="s">
        <x:v>63</x:v>
      </x:c>
      <x:c r="G514" s="15">
        <x:v>43770.3975009259</x:v>
      </x:c>
      <x:c r="H514" t="s">
        <x:v>69</x:v>
      </x:c>
      <x:c r="I514" s="6">
        <x:v>180.123227437066</x:v>
      </x:c>
      <x:c r="J514" t="s">
        <x:v>66</x:v>
      </x:c>
      <x:c r="K514" s="6">
        <x:v>27.4488363341643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3382673</x:v>
      </x:c>
      <x:c r="B515" s="1">
        <x:v>43770.6386517014</x:v>
      </x:c>
      <x:c r="C515" s="6">
        <x:v>28.6729636066667</x:v>
      </x:c>
      <x:c r="D515" s="13" t="s">
        <x:v>68</x:v>
      </x:c>
      <x:c r="E515">
        <x:v>7</x:v>
      </x:c>
      <x:c r="F515" s="14" t="s">
        <x:v>63</x:v>
      </x:c>
      <x:c r="G515" s="15">
        <x:v>43770.3975009259</x:v>
      </x:c>
      <x:c r="H515" t="s">
        <x:v>69</x:v>
      </x:c>
      <x:c r="I515" s="6">
        <x:v>180.000608088854</x:v>
      </x:c>
      <x:c r="J515" t="s">
        <x:v>66</x:v>
      </x:c>
      <x:c r="K515" s="6">
        <x:v>27.4631673830718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3382683</x:v>
      </x:c>
      <x:c r="B516" s="1">
        <x:v>43770.638687037</x:v>
      </x:c>
      <x:c r="C516" s="6">
        <x:v>28.723848695</x:v>
      </x:c>
      <x:c r="D516" s="13" t="s">
        <x:v>68</x:v>
      </x:c>
      <x:c r="E516">
        <x:v>7</x:v>
      </x:c>
      <x:c r="F516" s="14" t="s">
        <x:v>63</x:v>
      </x:c>
      <x:c r="G516" s="15">
        <x:v>43770.3975009259</x:v>
      </x:c>
      <x:c r="H516" t="s">
        <x:v>69</x:v>
      </x:c>
      <x:c r="I516" s="6">
        <x:v>180.136197922937</x:v>
      </x:c>
      <x:c r="J516" t="s">
        <x:v>66</x:v>
      </x:c>
      <x:c r="K516" s="6">
        <x:v>27.4625364551025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3382693</x:v>
      </x:c>
      <x:c r="B517" s="1">
        <x:v>43770.6387210995</x:v>
      </x:c>
      <x:c r="C517" s="6">
        <x:v>28.7728912383333</x:v>
      </x:c>
      <x:c r="D517" s="13" t="s">
        <x:v>68</x:v>
      </x:c>
      <x:c r="E517">
        <x:v>7</x:v>
      </x:c>
      <x:c r="F517" s="14" t="s">
        <x:v>63</x:v>
      </x:c>
      <x:c r="G517" s="15">
        <x:v>43770.3975009259</x:v>
      </x:c>
      <x:c r="H517" t="s">
        <x:v>69</x:v>
      </x:c>
      <x:c r="I517" s="6">
        <x:v>180.172955144016</x:v>
      </x:c>
      <x:c r="J517" t="s">
        <x:v>66</x:v>
      </x:c>
      <x:c r="K517" s="6">
        <x:v>27.4558366082711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3382703</x:v>
      </x:c>
      <x:c r="B518" s="1">
        <x:v>43770.6387565625</x:v>
      </x:c>
      <x:c r="C518" s="6">
        <x:v>28.82396633</x:v>
      </x:c>
      <x:c r="D518" s="13" t="s">
        <x:v>68</x:v>
      </x:c>
      <x:c r="E518">
        <x:v>7</x:v>
      </x:c>
      <x:c r="F518" s="14" t="s">
        <x:v>63</x:v>
      </x:c>
      <x:c r="G518" s="15">
        <x:v>43770.3975009259</x:v>
      </x:c>
      <x:c r="H518" t="s">
        <x:v>69</x:v>
      </x:c>
      <x:c r="I518" s="6">
        <x:v>180.237169839881</x:v>
      </x:c>
      <x:c r="J518" t="s">
        <x:v>66</x:v>
      </x:c>
      <x:c r="K518" s="6">
        <x:v>27.4642189299507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3382713</x:v>
      </x:c>
      <x:c r="B519" s="1">
        <x:v>43770.6387907407</x:v>
      </x:c>
      <x:c r="C519" s="6">
        <x:v>28.87315124</x:v>
      </x:c>
      <x:c r="D519" s="13" t="s">
        <x:v>68</x:v>
      </x:c>
      <x:c r="E519">
        <x:v>7</x:v>
      </x:c>
      <x:c r="F519" s="14" t="s">
        <x:v>63</x:v>
      </x:c>
      <x:c r="G519" s="15">
        <x:v>43770.3975009259</x:v>
      </x:c>
      <x:c r="H519" t="s">
        <x:v>69</x:v>
      </x:c>
      <x:c r="I519" s="6">
        <x:v>180.139653393995</x:v>
      </x:c>
      <x:c r="J519" t="s">
        <x:v>66</x:v>
      </x:c>
      <x:c r="K519" s="6">
        <x:v>27.449857832481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3382723</x:v>
      </x:c>
      <x:c r="B520" s="1">
        <x:v>43770.6388258449</x:v>
      </x:c>
      <x:c r="C520" s="6">
        <x:v>28.9237041566667</x:v>
      </x:c>
      <x:c r="D520" s="13" t="s">
        <x:v>68</x:v>
      </x:c>
      <x:c r="E520">
        <x:v>7</x:v>
      </x:c>
      <x:c r="F520" s="14" t="s">
        <x:v>63</x:v>
      </x:c>
      <x:c r="G520" s="15">
        <x:v>43770.3975009259</x:v>
      </x:c>
      <x:c r="H520" t="s">
        <x:v>69</x:v>
      </x:c>
      <x:c r="I520" s="6">
        <x:v>180.481240674087</x:v>
      </x:c>
      <x:c r="J520" t="s">
        <x:v>66</x:v>
      </x:c>
      <x:c r="K520" s="6">
        <x:v>27.4479049683237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3382733</x:v>
      </x:c>
      <x:c r="B521" s="1">
        <x:v>43770.6388604514</x:v>
      </x:c>
      <x:c r="C521" s="6">
        <x:v>28.97354022</x:v>
      </x:c>
      <x:c r="D521" s="13" t="s">
        <x:v>68</x:v>
      </x:c>
      <x:c r="E521">
        <x:v>7</x:v>
      </x:c>
      <x:c r="F521" s="14" t="s">
        <x:v>63</x:v>
      </x:c>
      <x:c r="G521" s="15">
        <x:v>43770.3975009259</x:v>
      </x:c>
      <x:c r="H521" t="s">
        <x:v>69</x:v>
      </x:c>
      <x:c r="I521" s="6">
        <x:v>180.464479637993</x:v>
      </x:c>
      <x:c r="J521" t="s">
        <x:v>66</x:v>
      </x:c>
      <x:c r="K521" s="6">
        <x:v>27.4429176588646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3382743</x:v>
      </x:c>
      <x:c r="B522" s="1">
        <x:v>43770.6388950579</x:v>
      </x:c>
      <x:c r="C522" s="6">
        <x:v>29.023390185</x:v>
      </x:c>
      <x:c r="D522" s="13" t="s">
        <x:v>68</x:v>
      </x:c>
      <x:c r="E522">
        <x:v>7</x:v>
      </x:c>
      <x:c r="F522" s="14" t="s">
        <x:v>63</x:v>
      </x:c>
      <x:c r="G522" s="15">
        <x:v>43770.3975009259</x:v>
      </x:c>
      <x:c r="H522" t="s">
        <x:v>69</x:v>
      </x:c>
      <x:c r="I522" s="6">
        <x:v>180.642138563895</x:v>
      </x:c>
      <x:c r="J522" t="s">
        <x:v>66</x:v>
      </x:c>
      <x:c r="K522" s="6">
        <x:v>27.4548151081358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3382753</x:v>
      </x:c>
      <x:c r="B523" s="1">
        <x:v>43770.6389296296</x:v>
      </x:c>
      <x:c r="C523" s="6">
        <x:v>29.073172895</x:v>
      </x:c>
      <x:c r="D523" s="13" t="s">
        <x:v>68</x:v>
      </x:c>
      <x:c r="E523">
        <x:v>7</x:v>
      </x:c>
      <x:c r="F523" s="14" t="s">
        <x:v>63</x:v>
      </x:c>
      <x:c r="G523" s="15">
        <x:v>43770.3975009259</x:v>
      </x:c>
      <x:c r="H523" t="s">
        <x:v>69</x:v>
      </x:c>
      <x:c r="I523" s="6">
        <x:v>180.780806320842</x:v>
      </x:c>
      <x:c r="J523" t="s">
        <x:v>66</x:v>
      </x:c>
      <x:c r="K523" s="6">
        <x:v>27.4577594328994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3382763</x:v>
      </x:c>
      <x:c r="B524" s="1">
        <x:v>43770.6389644329</x:v>
      </x:c>
      <x:c r="C524" s="6">
        <x:v>29.1232556933333</x:v>
      </x:c>
      <x:c r="D524" s="13" t="s">
        <x:v>68</x:v>
      </x:c>
      <x:c r="E524">
        <x:v>7</x:v>
      </x:c>
      <x:c r="F524" s="14" t="s">
        <x:v>63</x:v>
      </x:c>
      <x:c r="G524" s="15">
        <x:v>43770.3975009259</x:v>
      </x:c>
      <x:c r="H524" t="s">
        <x:v>69</x:v>
      </x:c>
      <x:c r="I524" s="6">
        <x:v>180.870583584642</x:v>
      </x:c>
      <x:c r="J524" t="s">
        <x:v>66</x:v>
      </x:c>
      <x:c r="K524" s="6">
        <x:v>27.4494973036276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3382773</x:v>
      </x:c>
      <x:c r="B525" s="1">
        <x:v>43770.638999537</x:v>
      </x:c>
      <x:c r="C525" s="6">
        <x:v>29.1738349683333</x:v>
      </x:c>
      <x:c r="D525" s="13" t="s">
        <x:v>68</x:v>
      </x:c>
      <x:c r="E525">
        <x:v>7</x:v>
      </x:c>
      <x:c r="F525" s="14" t="s">
        <x:v>63</x:v>
      </x:c>
      <x:c r="G525" s="15">
        <x:v>43770.3975009259</x:v>
      </x:c>
      <x:c r="H525" t="s">
        <x:v>69</x:v>
      </x:c>
      <x:c r="I525" s="6">
        <x:v>180.856140716284</x:v>
      </x:c>
      <x:c r="J525" t="s">
        <x:v>66</x:v>
      </x:c>
      <x:c r="K525" s="6">
        <x:v>27.4601629652338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3382783</x:v>
      </x:c>
      <x:c r="B526" s="1">
        <x:v>43770.6390341782</x:v>
      </x:c>
      <x:c r="C526" s="6">
        <x:v>29.2236937516667</x:v>
      </x:c>
      <x:c r="D526" s="13" t="s">
        <x:v>68</x:v>
      </x:c>
      <x:c r="E526">
        <x:v>7</x:v>
      </x:c>
      <x:c r="F526" s="14" t="s">
        <x:v>63</x:v>
      </x:c>
      <x:c r="G526" s="15">
        <x:v>43770.3975009259</x:v>
      </x:c>
      <x:c r="H526" t="s">
        <x:v>69</x:v>
      </x:c>
      <x:c r="I526" s="6">
        <x:v>181.003024977376</x:v>
      </x:c>
      <x:c r="J526" t="s">
        <x:v>66</x:v>
      </x:c>
      <x:c r="K526" s="6">
        <x:v>27.4536133436682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3382793</x:v>
      </x:c>
      <x:c r="B527" s="1">
        <x:v>43770.6390684375</x:v>
      </x:c>
      <x:c r="C527" s="6">
        <x:v>29.2730537033333</x:v>
      </x:c>
      <x:c r="D527" s="13" t="s">
        <x:v>68</x:v>
      </x:c>
      <x:c r="E527">
        <x:v>7</x:v>
      </x:c>
      <x:c r="F527" s="14" t="s">
        <x:v>63</x:v>
      </x:c>
      <x:c r="G527" s="15">
        <x:v>43770.3975009259</x:v>
      </x:c>
      <x:c r="H527" t="s">
        <x:v>69</x:v>
      </x:c>
      <x:c r="I527" s="6">
        <x:v>181.009796471557</x:v>
      </x:c>
      <x:c r="J527" t="s">
        <x:v>66</x:v>
      </x:c>
      <x:c r="K527" s="6">
        <x:v>27.4564074467175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3382803</x:v>
      </x:c>
      <x:c r="B528" s="1">
        <x:v>43770.639103125</x:v>
      </x:c>
      <x:c r="C528" s="6">
        <x:v>29.32300966</x:v>
      </x:c>
      <x:c r="D528" s="13" t="s">
        <x:v>68</x:v>
      </x:c>
      <x:c r="E528">
        <x:v>7</x:v>
      </x:c>
      <x:c r="F528" s="14" t="s">
        <x:v>63</x:v>
      </x:c>
      <x:c r="G528" s="15">
        <x:v>43770.3975009259</x:v>
      </x:c>
      <x:c r="H528" t="s">
        <x:v>69</x:v>
      </x:c>
      <x:c r="I528" s="6">
        <x:v>181.112074792846</x:v>
      </x:c>
      <x:c r="J528" t="s">
        <x:v>66</x:v>
      </x:c>
      <x:c r="K528" s="6">
        <x:v>27.4619956597949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3382813</x:v>
      </x:c>
      <x:c r="B529" s="1">
        <x:v>43770.6391383102</x:v>
      </x:c>
      <x:c r="C529" s="6">
        <x:v>29.373675185</x:v>
      </x:c>
      <x:c r="D529" s="13" t="s">
        <x:v>68</x:v>
      </x:c>
      <x:c r="E529">
        <x:v>7</x:v>
      </x:c>
      <x:c r="F529" s="14" t="s">
        <x:v>63</x:v>
      </x:c>
      <x:c r="G529" s="15">
        <x:v>43770.3975009259</x:v>
      </x:c>
      <x:c r="H529" t="s">
        <x:v>69</x:v>
      </x:c>
      <x:c r="I529" s="6">
        <x:v>181.015740560019</x:v>
      </x:c>
      <x:c r="J529" t="s">
        <x:v>66</x:v>
      </x:c>
      <x:c r="K529" s="6">
        <x:v>27.4593517728786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3382823</x:v>
      </x:c>
      <x:c r="B530" s="1">
        <x:v>43770.6391731134</x:v>
      </x:c>
      <x:c r="C530" s="6">
        <x:v>29.4237725916667</x:v>
      </x:c>
      <x:c r="D530" s="13" t="s">
        <x:v>68</x:v>
      </x:c>
      <x:c r="E530">
        <x:v>7</x:v>
      </x:c>
      <x:c r="F530" s="14" t="s">
        <x:v>63</x:v>
      </x:c>
      <x:c r="G530" s="15">
        <x:v>43770.3975009259</x:v>
      </x:c>
      <x:c r="H530" t="s">
        <x:v>69</x:v>
      </x:c>
      <x:c r="I530" s="6">
        <x:v>180.993218204321</x:v>
      </x:c>
      <x:c r="J530" t="s">
        <x:v>66</x:v>
      </x:c>
      <x:c r="K530" s="6">
        <x:v>27.4634377808088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3382833</x:v>
      </x:c>
      <x:c r="B531" s="1">
        <x:v>43770.6392075579</x:v>
      </x:c>
      <x:c r="C531" s="6">
        <x:v>29.47336687</x:v>
      </x:c>
      <x:c r="D531" s="13" t="s">
        <x:v>68</x:v>
      </x:c>
      <x:c r="E531">
        <x:v>7</x:v>
      </x:c>
      <x:c r="F531" s="14" t="s">
        <x:v>63</x:v>
      </x:c>
      <x:c r="G531" s="15">
        <x:v>43770.3975009259</x:v>
      </x:c>
      <x:c r="H531" t="s">
        <x:v>69</x:v>
      </x:c>
      <x:c r="I531" s="6">
        <x:v>180.768676957396</x:v>
      </x:c>
      <x:c r="J531" t="s">
        <x:v>66</x:v>
      </x:c>
      <x:c r="K531" s="6">
        <x:v>27.468004501442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3382843</x:v>
      </x:c>
      <x:c r="B532" s="1">
        <x:v>43770.6392424421</x:v>
      </x:c>
      <x:c r="C532" s="6">
        <x:v>29.5235873883333</x:v>
      </x:c>
      <x:c r="D532" s="13" t="s">
        <x:v>68</x:v>
      </x:c>
      <x:c r="E532">
        <x:v>7</x:v>
      </x:c>
      <x:c r="F532" s="14" t="s">
        <x:v>63</x:v>
      </x:c>
      <x:c r="G532" s="15">
        <x:v>43770.3975009259</x:v>
      </x:c>
      <x:c r="H532" t="s">
        <x:v>69</x:v>
      </x:c>
      <x:c r="I532" s="6">
        <x:v>181.086752886078</x:v>
      </x:c>
      <x:c r="J532" t="s">
        <x:v>66</x:v>
      </x:c>
      <x:c r="K532" s="6">
        <x:v>27.4585405807193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3382853</x:v>
      </x:c>
      <x:c r="B533" s="1">
        <x:v>43770.6392773495</x:v>
      </x:c>
      <x:c r="C533" s="6">
        <x:v>29.5739004883333</x:v>
      </x:c>
      <x:c r="D533" s="13" t="s">
        <x:v>68</x:v>
      </x:c>
      <x:c r="E533">
        <x:v>7</x:v>
      </x:c>
      <x:c r="F533" s="14" t="s">
        <x:v>63</x:v>
      </x:c>
      <x:c r="G533" s="15">
        <x:v>43770.3975009259</x:v>
      </x:c>
      <x:c r="H533" t="s">
        <x:v>69</x:v>
      </x:c>
      <x:c r="I533" s="6">
        <x:v>180.955399154911</x:v>
      </x:c>
      <x:c r="J533" t="s">
        <x:v>66</x:v>
      </x:c>
      <x:c r="K533" s="6">
        <x:v>27.450188317297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3382863</x:v>
      </x:c>
      <x:c r="B534" s="1">
        <x:v>43770.6393116088</x:v>
      </x:c>
      <x:c r="C534" s="6">
        <x:v>29.6231904116667</x:v>
      </x:c>
      <x:c r="D534" s="13" t="s">
        <x:v>68</x:v>
      </x:c>
      <x:c r="E534">
        <x:v>7</x:v>
      </x:c>
      <x:c r="F534" s="14" t="s">
        <x:v>63</x:v>
      </x:c>
      <x:c r="G534" s="15">
        <x:v>43770.3975009259</x:v>
      </x:c>
      <x:c r="H534" t="s">
        <x:v>69</x:v>
      </x:c>
      <x:c r="I534" s="6">
        <x:v>181.018355003068</x:v>
      </x:c>
      <x:c r="J534" t="s">
        <x:v>66</x:v>
      </x:c>
      <x:c r="K534" s="6">
        <x:v>27.4669229091514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3382873</x:v>
      </x:c>
      <x:c r="B535" s="1">
        <x:v>43770.6393461806</x:v>
      </x:c>
      <x:c r="C535" s="6">
        <x:v>29.67296835</x:v>
      </x:c>
      <x:c r="D535" s="13" t="s">
        <x:v>68</x:v>
      </x:c>
      <x:c r="E535">
        <x:v>7</x:v>
      </x:c>
      <x:c r="F535" s="14" t="s">
        <x:v>63</x:v>
      </x:c>
      <x:c r="G535" s="15">
        <x:v>43770.3975009259</x:v>
      </x:c>
      <x:c r="H535" t="s">
        <x:v>69</x:v>
      </x:c>
      <x:c r="I535" s="6">
        <x:v>180.916268877495</x:v>
      </x:c>
      <x:c r="J535" t="s">
        <x:v>66</x:v>
      </x:c>
      <x:c r="K535" s="6">
        <x:v>27.469356492295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3382883</x:v>
      </x:c>
      <x:c r="B536" s="1">
        <x:v>43770.6393818634</x:v>
      </x:c>
      <x:c r="C536" s="6">
        <x:v>29.724384245</x:v>
      </x:c>
      <x:c r="D536" s="13" t="s">
        <x:v>68</x:v>
      </x:c>
      <x:c r="E536">
        <x:v>7</x:v>
      </x:c>
      <x:c r="F536" s="14" t="s">
        <x:v>63</x:v>
      </x:c>
      <x:c r="G536" s="15">
        <x:v>43770.3975009259</x:v>
      </x:c>
      <x:c r="H536" t="s">
        <x:v>69</x:v>
      </x:c>
      <x:c r="I536" s="6">
        <x:v>181.254892868086</x:v>
      </x:c>
      <x:c r="J536" t="s">
        <x:v>66</x:v>
      </x:c>
      <x:c r="K536" s="6">
        <x:v>27.4642790183534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3382893</x:v>
      </x:c>
      <x:c r="B537" s="1">
        <x:v>43770.6394162384</x:v>
      </x:c>
      <x:c r="C537" s="6">
        <x:v>29.7738651116667</x:v>
      </x:c>
      <x:c r="D537" s="13" t="s">
        <x:v>68</x:v>
      </x:c>
      <x:c r="E537">
        <x:v>7</x:v>
      </x:c>
      <x:c r="F537" s="14" t="s">
        <x:v>63</x:v>
      </x:c>
      <x:c r="G537" s="15">
        <x:v>43770.3975009259</x:v>
      </x:c>
      <x:c r="H537" t="s">
        <x:v>69</x:v>
      </x:c>
      <x:c r="I537" s="6">
        <x:v>181.215104240416</x:v>
      </x:c>
      <x:c r="J537" t="s">
        <x:v>66</x:v>
      </x:c>
      <x:c r="K537" s="6">
        <x:v>27.4674637052531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3382903</x:v>
      </x:c>
      <x:c r="B538" s="1">
        <x:v>43770.6394503125</x:v>
      </x:c>
      <x:c r="C538" s="6">
        <x:v>29.8229653416667</x:v>
      </x:c>
      <x:c r="D538" s="13" t="s">
        <x:v>68</x:v>
      </x:c>
      <x:c r="E538">
        <x:v>7</x:v>
      </x:c>
      <x:c r="F538" s="14" t="s">
        <x:v>63</x:v>
      </x:c>
      <x:c r="G538" s="15">
        <x:v>43770.3975009259</x:v>
      </x:c>
      <x:c r="H538" t="s">
        <x:v>69</x:v>
      </x:c>
      <x:c r="I538" s="6">
        <x:v>181.251094876072</x:v>
      </x:c>
      <x:c r="J538" t="s">
        <x:v>66</x:v>
      </x:c>
      <x:c r="K538" s="6">
        <x:v>27.4569181969887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3382913</x:v>
      </x:c>
      <x:c r="B539" s="1">
        <x:v>43770.6394853819</x:v>
      </x:c>
      <x:c r="C539" s="6">
        <x:v>29.873425615</x:v>
      </x:c>
      <x:c r="D539" s="13" t="s">
        <x:v>68</x:v>
      </x:c>
      <x:c r="E539">
        <x:v>7</x:v>
      </x:c>
      <x:c r="F539" s="14" t="s">
        <x:v>63</x:v>
      </x:c>
      <x:c r="G539" s="15">
        <x:v>43770.3975009259</x:v>
      </x:c>
      <x:c r="H539" t="s">
        <x:v>69</x:v>
      </x:c>
      <x:c r="I539" s="6">
        <x:v>181.273142795604</x:v>
      </x:c>
      <x:c r="J539" t="s">
        <x:v>66</x:v>
      </x:c>
      <x:c r="K539" s="6">
        <x:v>27.4569482411248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3382923</x:v>
      </x:c>
      <x:c r="B540" s="1">
        <x:v>43770.6395200579</x:v>
      </x:c>
      <x:c r="C540" s="6">
        <x:v>29.9233672566667</x:v>
      </x:c>
      <x:c r="D540" s="13" t="s">
        <x:v>68</x:v>
      </x:c>
      <x:c r="E540">
        <x:v>7</x:v>
      </x:c>
      <x:c r="F540" s="14" t="s">
        <x:v>63</x:v>
      </x:c>
      <x:c r="G540" s="15">
        <x:v>43770.3975009259</x:v>
      </x:c>
      <x:c r="H540" t="s">
        <x:v>69</x:v>
      </x:c>
      <x:c r="I540" s="6">
        <x:v>181.405010518532</x:v>
      </x:c>
      <x:c r="J540" t="s">
        <x:v>66</x:v>
      </x:c>
      <x:c r="K540" s="6">
        <x:v>27.4491668188798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3382933</x:v>
      </x:c>
      <x:c r="B541" s="1">
        <x:v>43770.6395552431</x:v>
      </x:c>
      <x:c r="C541" s="6">
        <x:v>29.9740364466667</x:v>
      </x:c>
      <x:c r="D541" s="13" t="s">
        <x:v>68</x:v>
      </x:c>
      <x:c r="E541">
        <x:v>7</x:v>
      </x:c>
      <x:c r="F541" s="14" t="s">
        <x:v>63</x:v>
      </x:c>
      <x:c r="G541" s="15">
        <x:v>43770.3975009259</x:v>
      </x:c>
      <x:c r="H541" t="s">
        <x:v>69</x:v>
      </x:c>
      <x:c r="I541" s="6">
        <x:v>181.244130494272</x:v>
      </x:c>
      <x:c r="J541" t="s">
        <x:v>66</x:v>
      </x:c>
      <x:c r="K541" s="6">
        <x:v>27.4581800509336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3382943</x:v>
      </x:c>
      <x:c r="B542" s="1">
        <x:v>43770.6395895023</x:v>
      </x:c>
      <x:c r="C542" s="6">
        <x:v>30.0233919333333</x:v>
      </x:c>
      <x:c r="D542" s="13" t="s">
        <x:v>68</x:v>
      </x:c>
      <x:c r="E542">
        <x:v>7</x:v>
      </x:c>
      <x:c r="F542" s="14" t="s">
        <x:v>63</x:v>
      </x:c>
      <x:c r="G542" s="15">
        <x:v>43770.3975009259</x:v>
      </x:c>
      <x:c r="H542" t="s">
        <x:v>69</x:v>
      </x:c>
      <x:c r="I542" s="6">
        <x:v>181.275291666997</x:v>
      </x:c>
      <x:c r="J542" t="s">
        <x:v>66</x:v>
      </x:c>
      <x:c r="K542" s="6">
        <x:v>27.4605835835696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3382953</x:v>
      </x:c>
      <x:c r="B543" s="1">
        <x:v>43770.6396245023</x:v>
      </x:c>
      <x:c r="C543" s="6">
        <x:v>30.0737425066667</x:v>
      </x:c>
      <x:c r="D543" s="13" t="s">
        <x:v>68</x:v>
      </x:c>
      <x:c r="E543">
        <x:v>7</x:v>
      </x:c>
      <x:c r="F543" s="14" t="s">
        <x:v>63</x:v>
      </x:c>
      <x:c r="G543" s="15">
        <x:v>43770.3975009259</x:v>
      </x:c>
      <x:c r="H543" t="s">
        <x:v>69</x:v>
      </x:c>
      <x:c r="I543" s="6">
        <x:v>181.288387486705</x:v>
      </x:c>
      <x:c r="J543" t="s">
        <x:v>66</x:v>
      </x:c>
      <x:c r="K543" s="6">
        <x:v>27.4622360132544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3382963</x:v>
      </x:c>
      <x:c r="B544" s="1">
        <x:v>43770.6396587616</x:v>
      </x:c>
      <x:c r="C544" s="6">
        <x:v>30.1230933633333</x:v>
      </x:c>
      <x:c r="D544" s="13" t="s">
        <x:v>68</x:v>
      </x:c>
      <x:c r="E544">
        <x:v>7</x:v>
      </x:c>
      <x:c r="F544" s="14" t="s">
        <x:v>63</x:v>
      </x:c>
      <x:c r="G544" s="15">
        <x:v>43770.3975009259</x:v>
      </x:c>
      <x:c r="H544" t="s">
        <x:v>69</x:v>
      </x:c>
      <x:c r="I544" s="6">
        <x:v>181.480536450818</x:v>
      </x:c>
      <x:c r="J544" t="s">
        <x:v>66</x:v>
      </x:c>
      <x:c r="K544" s="6">
        <x:v>27.4636781343715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3382973</x:v>
      </x:c>
      <x:c r="B545" s="1">
        <x:v>43770.63969375</x:v>
      </x:c>
      <x:c r="C545" s="6">
        <x:v>30.173514195</x:v>
      </x:c>
      <x:c r="D545" s="13" t="s">
        <x:v>68</x:v>
      </x:c>
      <x:c r="E545">
        <x:v>7</x:v>
      </x:c>
      <x:c r="F545" s="14" t="s">
        <x:v>63</x:v>
      </x:c>
      <x:c r="G545" s="15">
        <x:v>43770.3975009259</x:v>
      </x:c>
      <x:c r="H545" t="s">
        <x:v>69</x:v>
      </x:c>
      <x:c r="I545" s="6">
        <x:v>181.83082477035</x:v>
      </x:c>
      <x:c r="J545" t="s">
        <x:v>66</x:v>
      </x:c>
      <x:c r="K545" s="6">
        <x:v>27.4567379321779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3382983</x:v>
      </x:c>
      <x:c r="B546" s="1">
        <x:v>43770.639728044</x:v>
      </x:c>
      <x:c r="C546" s="6">
        <x:v>30.2228666466667</x:v>
      </x:c>
      <x:c r="D546" s="13" t="s">
        <x:v>68</x:v>
      </x:c>
      <x:c r="E546">
        <x:v>7</x:v>
      </x:c>
      <x:c r="F546" s="14" t="s">
        <x:v>63</x:v>
      </x:c>
      <x:c r="G546" s="15">
        <x:v>43770.3975009259</x:v>
      </x:c>
      <x:c r="H546" t="s">
        <x:v>69</x:v>
      </x:c>
      <x:c r="I546" s="6">
        <x:v>181.84744324003</x:v>
      </x:c>
      <x:c r="J546" t="s">
        <x:v>66</x:v>
      </x:c>
      <x:c r="K546" s="6">
        <x:v>27.4497076121206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3382993</x:v>
      </x:c>
      <x:c r="B547" s="1">
        <x:v>43770.6397631597</x:v>
      </x:c>
      <x:c r="C547" s="6">
        <x:v>30.2734363816667</x:v>
      </x:c>
      <x:c r="D547" s="13" t="s">
        <x:v>68</x:v>
      </x:c>
      <x:c r="E547">
        <x:v>7</x:v>
      </x:c>
      <x:c r="F547" s="14" t="s">
        <x:v>63</x:v>
      </x:c>
      <x:c r="G547" s="15">
        <x:v>43770.3975009259</x:v>
      </x:c>
      <x:c r="H547" t="s">
        <x:v>69</x:v>
      </x:c>
      <x:c r="I547" s="6">
        <x:v>181.927165188603</x:v>
      </x:c>
      <x:c r="J547" t="s">
        <x:v>66</x:v>
      </x:c>
      <x:c r="K547" s="6">
        <x:v>27.4756057015366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3383003</x:v>
      </x:c>
      <x:c r="B548" s="1">
        <x:v>43770.6397975347</x:v>
      </x:c>
      <x:c r="C548" s="6">
        <x:v>30.3229088166667</x:v>
      </x:c>
      <x:c r="D548" s="13" t="s">
        <x:v>68</x:v>
      </x:c>
      <x:c r="E548">
        <x:v>7</x:v>
      </x:c>
      <x:c r="F548" s="14" t="s">
        <x:v>63</x:v>
      </x:c>
      <x:c r="G548" s="15">
        <x:v>43770.3975009259</x:v>
      </x:c>
      <x:c r="H548" t="s">
        <x:v>69</x:v>
      </x:c>
      <x:c r="I548" s="6">
        <x:v>182.003773750224</x:v>
      </x:c>
      <x:c r="J548" t="s">
        <x:v>66</x:v>
      </x:c>
      <x:c r="K548" s="6">
        <x:v>27.465811272994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3383013</x:v>
      </x:c>
      <x:c r="B549" s="1">
        <x:v>43770.6398324074</x:v>
      </x:c>
      <x:c r="C549" s="6">
        <x:v>30.3731583666667</x:v>
      </x:c>
      <x:c r="D549" s="13" t="s">
        <x:v>68</x:v>
      </x:c>
      <x:c r="E549">
        <x:v>7</x:v>
      </x:c>
      <x:c r="F549" s="14" t="s">
        <x:v>63</x:v>
      </x:c>
      <x:c r="G549" s="15">
        <x:v>43770.3975009259</x:v>
      </x:c>
      <x:c r="H549" t="s">
        <x:v>69</x:v>
      </x:c>
      <x:c r="I549" s="6">
        <x:v>182.030322461141</x:v>
      </x:c>
      <x:c r="J549" t="s">
        <x:v>66</x:v>
      </x:c>
      <x:c r="K549" s="6">
        <x:v>27.4731120253005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3383023</x:v>
      </x:c>
      <x:c r="B550" s="1">
        <x:v>43770.6398674421</x:v>
      </x:c>
      <x:c r="C550" s="6">
        <x:v>30.423628035</x:v>
      </x:c>
      <x:c r="D550" s="13" t="s">
        <x:v>68</x:v>
      </x:c>
      <x:c r="E550">
        <x:v>7</x:v>
      </x:c>
      <x:c r="F550" s="14" t="s">
        <x:v>63</x:v>
      </x:c>
      <x:c r="G550" s="15">
        <x:v>43770.3975009259</x:v>
      </x:c>
      <x:c r="H550" t="s">
        <x:v>69</x:v>
      </x:c>
      <x:c r="I550" s="6">
        <x:v>181.986499347097</x:v>
      </x:c>
      <x:c r="J550" t="s">
        <x:v>66</x:v>
      </x:c>
      <x:c r="K550" s="6">
        <x:v>27.4769877397675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3383033</x:v>
      </x:c>
      <x:c r="B551" s="1">
        <x:v>43770.6399021991</x:v>
      </x:c>
      <x:c r="C551" s="6">
        <x:v>30.4736755516667</x:v>
      </x:c>
      <x:c r="D551" s="13" t="s">
        <x:v>68</x:v>
      </x:c>
      <x:c r="E551">
        <x:v>7</x:v>
      </x:c>
      <x:c r="F551" s="14" t="s">
        <x:v>63</x:v>
      </x:c>
      <x:c r="G551" s="15">
        <x:v>43770.3975009259</x:v>
      </x:c>
      <x:c r="H551" t="s">
        <x:v>69</x:v>
      </x:c>
      <x:c r="I551" s="6">
        <x:v>182.284877724512</x:v>
      </x:c>
      <x:c r="J551" t="s">
        <x:v>66</x:v>
      </x:c>
      <x:c r="K551" s="6">
        <x:v>27.4594719495108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3383043</x:v>
      </x:c>
      <x:c r="B552" s="1">
        <x:v>43770.6399368866</x:v>
      </x:c>
      <x:c r="C552" s="6">
        <x:v>30.5236179816667</x:v>
      </x:c>
      <x:c r="D552" s="13" t="s">
        <x:v>68</x:v>
      </x:c>
      <x:c r="E552">
        <x:v>7</x:v>
      </x:c>
      <x:c r="F552" s="14" t="s">
        <x:v>63</x:v>
      </x:c>
      <x:c r="G552" s="15">
        <x:v>43770.3975009259</x:v>
      </x:c>
      <x:c r="H552" t="s">
        <x:v>69</x:v>
      </x:c>
      <x:c r="I552" s="6">
        <x:v>182.499763183374</x:v>
      </x:c>
      <x:c r="J552" t="s">
        <x:v>66</x:v>
      </x:c>
      <x:c r="K552" s="6">
        <x:v>27.4530425056969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3383053</x:v>
      </x:c>
      <x:c r="B553" s="1">
        <x:v>43770.6399710995</x:v>
      </x:c>
      <x:c r="C553" s="6">
        <x:v>30.5728909033333</x:v>
      </x:c>
      <x:c r="D553" s="13" t="s">
        <x:v>68</x:v>
      </x:c>
      <x:c r="E553">
        <x:v>7</x:v>
      </x:c>
      <x:c r="F553" s="14" t="s">
        <x:v>63</x:v>
      </x:c>
      <x:c r="G553" s="15">
        <x:v>43770.3975009259</x:v>
      </x:c>
      <x:c r="H553" t="s">
        <x:v>69</x:v>
      </x:c>
      <x:c r="I553" s="6">
        <x:v>182.689489101632</x:v>
      </x:c>
      <x:c r="J553" t="s">
        <x:v>66</x:v>
      </x:c>
      <x:c r="K553" s="6">
        <x:v>27.4592616404066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3383063</x:v>
      </x:c>
      <x:c r="B554" s="1">
        <x:v>43770.640006331</x:v>
      </x:c>
      <x:c r="C554" s="6">
        <x:v>30.623571875</x:v>
      </x:c>
      <x:c r="D554" s="13" t="s">
        <x:v>68</x:v>
      </x:c>
      <x:c r="E554">
        <x:v>7</x:v>
      </x:c>
      <x:c r="F554" s="14" t="s">
        <x:v>63</x:v>
      </x:c>
      <x:c r="G554" s="15">
        <x:v>43770.3975009259</x:v>
      </x:c>
      <x:c r="H554" t="s">
        <x:v>69</x:v>
      </x:c>
      <x:c r="I554" s="6">
        <x:v>182.691996053505</x:v>
      </x:c>
      <x:c r="J554" t="s">
        <x:v>66</x:v>
      </x:c>
      <x:c r="K554" s="6">
        <x:v>27.4588109780839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3383073</x:v>
      </x:c>
      <x:c r="B555" s="1">
        <x:v>43770.6400407407</x:v>
      </x:c>
      <x:c r="C555" s="6">
        <x:v>30.673177625</x:v>
      </x:c>
      <x:c r="D555" s="13" t="s">
        <x:v>68</x:v>
      </x:c>
      <x:c r="E555">
        <x:v>7</x:v>
      </x:c>
      <x:c r="F555" s="14" t="s">
        <x:v>63</x:v>
      </x:c>
      <x:c r="G555" s="15">
        <x:v>43770.3975009259</x:v>
      </x:c>
      <x:c r="H555" t="s">
        <x:v>69</x:v>
      </x:c>
      <x:c r="I555" s="6">
        <x:v>182.970261389551</x:v>
      </x:c>
      <x:c r="J555" t="s">
        <x:v>66</x:v>
      </x:c>
      <x:c r="K555" s="6">
        <x:v>27.4532227703089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3383083</x:v>
      </x:c>
      <x:c r="B556" s="1">
        <x:v>43770.6400754282</x:v>
      </x:c>
      <x:c r="C556" s="6">
        <x:v>30.7231053116667</x:v>
      </x:c>
      <x:c r="D556" s="13" t="s">
        <x:v>68</x:v>
      </x:c>
      <x:c r="E556">
        <x:v>7</x:v>
      </x:c>
      <x:c r="F556" s="14" t="s">
        <x:v>63</x:v>
      </x:c>
      <x:c r="G556" s="15">
        <x:v>43770.3975009259</x:v>
      </x:c>
      <x:c r="H556" t="s">
        <x:v>69</x:v>
      </x:c>
      <x:c r="I556" s="6">
        <x:v>182.954633898105</x:v>
      </x:c>
      <x:c r="J556" t="s">
        <x:v>66</x:v>
      </x:c>
      <x:c r="K556" s="6">
        <x:v>27.4519909623191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3383093</x:v>
      </x:c>
      <x:c r="B557" s="1">
        <x:v>43770.6401099884</x:v>
      </x:c>
      <x:c r="C557" s="6">
        <x:v>30.772871585</x:v>
      </x:c>
      <x:c r="D557" s="13" t="s">
        <x:v>68</x:v>
      </x:c>
      <x:c r="E557">
        <x:v>7</x:v>
      </x:c>
      <x:c r="F557" s="14" t="s">
        <x:v>63</x:v>
      </x:c>
      <x:c r="G557" s="15">
        <x:v>43770.3975009259</x:v>
      </x:c>
      <x:c r="H557" t="s">
        <x:v>69</x:v>
      </x:c>
      <x:c r="I557" s="6">
        <x:v>182.928025520608</x:v>
      </x:c>
      <x:c r="J557" t="s">
        <x:v>66</x:v>
      </x:c>
      <x:c r="K557" s="6">
        <x:v>27.4567679763127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3383103</x:v>
      </x:c>
      <x:c r="B558" s="1">
        <x:v>43770.6401452546</x:v>
      </x:c>
      <x:c r="C558" s="6">
        <x:v>30.823677545</x:v>
      </x:c>
      <x:c r="D558" s="13" t="s">
        <x:v>68</x:v>
      </x:c>
      <x:c r="E558">
        <x:v>7</x:v>
      </x:c>
      <x:c r="F558" s="14" t="s">
        <x:v>63</x:v>
      </x:c>
      <x:c r="G558" s="15">
        <x:v>43770.3975009259</x:v>
      </x:c>
      <x:c r="H558" t="s">
        <x:v>69</x:v>
      </x:c>
      <x:c r="I558" s="6">
        <x:v>183.157509605825</x:v>
      </x:c>
      <x:c r="J558" t="s">
        <x:v>66</x:v>
      </x:c>
      <x:c r="K558" s="6">
        <x:v>27.4519308741365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3383113</x:v>
      </x:c>
      <x:c r="B559" s="1">
        <x:v>43770.6401798958</x:v>
      </x:c>
      <x:c r="C559" s="6">
        <x:v>30.87356727</x:v>
      </x:c>
      <x:c r="D559" s="13" t="s">
        <x:v>68</x:v>
      </x:c>
      <x:c r="E559">
        <x:v>7</x:v>
      </x:c>
      <x:c r="F559" s="14" t="s">
        <x:v>63</x:v>
      </x:c>
      <x:c r="G559" s="15">
        <x:v>43770.3975009259</x:v>
      </x:c>
      <x:c r="H559" t="s">
        <x:v>69</x:v>
      </x:c>
      <x:c r="I559" s="6">
        <x:v>183.075425284718</x:v>
      </x:c>
      <x:c r="J559" t="s">
        <x:v>66</x:v>
      </x:c>
      <x:c r="K559" s="6">
        <x:v>27.446462853984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3383123</x:v>
      </x:c>
      <x:c r="B560" s="1">
        <x:v>43770.6402148495</x:v>
      </x:c>
      <x:c r="C560" s="6">
        <x:v>30.9238795116667</x:v>
      </x:c>
      <x:c r="D560" s="13" t="s">
        <x:v>68</x:v>
      </x:c>
      <x:c r="E560">
        <x:v>7</x:v>
      </x:c>
      <x:c r="F560" s="14" t="s">
        <x:v>63</x:v>
      </x:c>
      <x:c r="G560" s="15">
        <x:v>43770.3975009259</x:v>
      </x:c>
      <x:c r="H560" t="s">
        <x:v>69</x:v>
      </x:c>
      <x:c r="I560" s="6">
        <x:v>183.122801433761</x:v>
      </x:c>
      <x:c r="J560" t="s">
        <x:v>66</x:v>
      </x:c>
      <x:c r="K560" s="6">
        <x:v>27.4662318920373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3383133</x:v>
      </x:c>
      <x:c r="B561" s="1">
        <x:v>43770.6402494213</x:v>
      </x:c>
      <x:c r="C561" s="6">
        <x:v>30.973654805</x:v>
      </x:c>
      <x:c r="D561" s="13" t="s">
        <x:v>68</x:v>
      </x:c>
      <x:c r="E561">
        <x:v>7</x:v>
      </x:c>
      <x:c r="F561" s="14" t="s">
        <x:v>63</x:v>
      </x:c>
      <x:c r="G561" s="15">
        <x:v>43770.3975009259</x:v>
      </x:c>
      <x:c r="H561" t="s">
        <x:v>69</x:v>
      </x:c>
      <x:c r="I561" s="6">
        <x:v>183.247269275827</x:v>
      </x:c>
      <x:c r="J561" t="s">
        <x:v>66</x:v>
      </x:c>
      <x:c r="K561" s="6">
        <x:v>27.4600728327396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3383143</x:v>
      </x:c>
      <x:c r="B562" s="1">
        <x:v>43770.6402836806</x:v>
      </x:c>
      <x:c r="C562" s="6">
        <x:v>31.0230108883333</x:v>
      </x:c>
      <x:c r="D562" s="13" t="s">
        <x:v>68</x:v>
      </x:c>
      <x:c r="E562">
        <x:v>7</x:v>
      </x:c>
      <x:c r="F562" s="14" t="s">
        <x:v>63</x:v>
      </x:c>
      <x:c r="G562" s="15">
        <x:v>43770.3975009259</x:v>
      </x:c>
      <x:c r="H562" t="s">
        <x:v>69</x:v>
      </x:c>
      <x:c r="I562" s="6">
        <x:v>183.305689512908</x:v>
      </x:c>
      <x:c r="J562" t="s">
        <x:v>66</x:v>
      </x:c>
      <x:c r="K562" s="6">
        <x:v>27.4536433877743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3383153</x:v>
      </x:c>
      <x:c r="B563" s="1">
        <x:v>43770.640318669</x:v>
      </x:c>
      <x:c r="C563" s="6">
        <x:v>31.0733528633333</x:v>
      </x:c>
      <x:c r="D563" s="13" t="s">
        <x:v>68</x:v>
      </x:c>
      <x:c r="E563">
        <x:v>7</x:v>
      </x:c>
      <x:c r="F563" s="14" t="s">
        <x:v>63</x:v>
      </x:c>
      <x:c r="G563" s="15">
        <x:v>43770.3975009259</x:v>
      </x:c>
      <x:c r="H563" t="s">
        <x:v>69</x:v>
      </x:c>
      <x:c r="I563" s="6">
        <x:v>183.26174304391</x:v>
      </x:c>
      <x:c r="J563" t="s">
        <x:v>66</x:v>
      </x:c>
      <x:c r="K563" s="6">
        <x:v>27.4695968462815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3383163</x:v>
      </x:c>
      <x:c r="B564" s="1">
        <x:v>43770.6403534375</x:v>
      </x:c>
      <x:c r="C564" s="6">
        <x:v>31.1234259683333</x:v>
      </x:c>
      <x:c r="D564" s="13" t="s">
        <x:v>68</x:v>
      </x:c>
      <x:c r="E564">
        <x:v>7</x:v>
      </x:c>
      <x:c r="F564" s="14" t="s">
        <x:v>63</x:v>
      </x:c>
      <x:c r="G564" s="15">
        <x:v>43770.3975009259</x:v>
      </x:c>
      <x:c r="H564" t="s">
        <x:v>69</x:v>
      </x:c>
      <x:c r="I564" s="6">
        <x:v>183.374772848989</x:v>
      </x:c>
      <x:c r="J564" t="s">
        <x:v>66</x:v>
      </x:c>
      <x:c r="K564" s="6">
        <x:v>27.4493470832836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3383173</x:v>
      </x:c>
      <x:c r="B565" s="1">
        <x:v>43770.6403943634</x:v>
      </x:c>
      <x:c r="C565" s="6">
        <x:v>31.182357725</x:v>
      </x:c>
      <x:c r="D565" s="13" t="s">
        <x:v>68</x:v>
      </x:c>
      <x:c r="E565">
        <x:v>7</x:v>
      </x:c>
      <x:c r="F565" s="14" t="s">
        <x:v>63</x:v>
      </x:c>
      <x:c r="G565" s="15">
        <x:v>43770.3975009259</x:v>
      </x:c>
      <x:c r="H565" t="s">
        <x:v>69</x:v>
      </x:c>
      <x:c r="I565" s="6">
        <x:v>183.451016055218</x:v>
      </x:c>
      <x:c r="J565" t="s">
        <x:v>66</x:v>
      </x:c>
      <x:c r="K565" s="6">
        <x:v>27.4397329952553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3383183</x:v>
      </x:c>
      <x:c r="B566" s="1">
        <x:v>43770.6404229977</x:v>
      </x:c>
      <x:c r="C566" s="6">
        <x:v>31.2235694366667</x:v>
      </x:c>
      <x:c r="D566" s="13" t="s">
        <x:v>68</x:v>
      </x:c>
      <x:c r="E566">
        <x:v>7</x:v>
      </x:c>
      <x:c r="F566" s="14" t="s">
        <x:v>63</x:v>
      </x:c>
      <x:c r="G566" s="15">
        <x:v>43770.3975009259</x:v>
      </x:c>
      <x:c r="H566" t="s">
        <x:v>69</x:v>
      </x:c>
      <x:c r="I566" s="6">
        <x:v>183.491294152533</x:v>
      </x:c>
      <x:c r="J566" t="s">
        <x:v>66</x:v>
      </x:c>
      <x:c r="K566" s="6">
        <x:v>27.4729317596198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3383193</x:v>
      </x:c>
      <x:c r="B567" s="1">
        <x:v>43770.6404576736</x:v>
      </x:c>
      <x:c r="C567" s="6">
        <x:v>31.2735538333333</x:v>
      </x:c>
      <x:c r="D567" s="13" t="s">
        <x:v>68</x:v>
      </x:c>
      <x:c r="E567">
        <x:v>7</x:v>
      </x:c>
      <x:c r="F567" s="14" t="s">
        <x:v>63</x:v>
      </x:c>
      <x:c r="G567" s="15">
        <x:v>43770.3975009259</x:v>
      </x:c>
      <x:c r="H567" t="s">
        <x:v>69</x:v>
      </x:c>
      <x:c r="I567" s="6">
        <x:v>183.455625124907</x:v>
      </x:c>
      <x:c r="J567" t="s">
        <x:v>66</x:v>
      </x:c>
      <x:c r="K567" s="6">
        <x:v>27.4671933071913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3383203</x:v>
      </x:c>
      <x:c r="B568" s="1">
        <x:v>43770.6404924421</x:v>
      </x:c>
      <x:c r="C568" s="6">
        <x:v>31.3236134</x:v>
      </x:c>
      <x:c r="D568" s="13" t="s">
        <x:v>68</x:v>
      </x:c>
      <x:c r="E568">
        <x:v>7</x:v>
      </x:c>
      <x:c r="F568" s="14" t="s">
        <x:v>63</x:v>
      </x:c>
      <x:c r="G568" s="15">
        <x:v>43770.3975009259</x:v>
      </x:c>
      <x:c r="H568" t="s">
        <x:v>69</x:v>
      </x:c>
      <x:c r="I568" s="6">
        <x:v>183.753210304048</x:v>
      </x:c>
      <x:c r="J568" t="s">
        <x:v>66</x:v>
      </x:c>
      <x:c r="K568" s="6">
        <x:v>27.4503385376784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3383213</x:v>
      </x:c>
      <x:c r="B569" s="1">
        <x:v>43770.6405267014</x:v>
      </x:c>
      <x:c r="C569" s="6">
        <x:v>31.3729174483333</x:v>
      </x:c>
      <x:c r="D569" s="13" t="s">
        <x:v>68</x:v>
      </x:c>
      <x:c r="E569">
        <x:v>7</x:v>
      </x:c>
      <x:c r="F569" s="14" t="s">
        <x:v>63</x:v>
      </x:c>
      <x:c r="G569" s="15">
        <x:v>43770.3975009259</x:v>
      </x:c>
      <x:c r="H569" t="s">
        <x:v>69</x:v>
      </x:c>
      <x:c r="I569" s="6">
        <x:v>183.709775244488</x:v>
      </x:c>
      <x:c r="J569" t="s">
        <x:v>66</x:v>
      </x:c>
      <x:c r="K569" s="6">
        <x:v>27.4621458807046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3383223</x:v>
      </x:c>
      <x:c r="B570" s="1">
        <x:v>43770.6405613773</x:v>
      </x:c>
      <x:c r="C570" s="6">
        <x:v>31.4228670866667</x:v>
      </x:c>
      <x:c r="D570" s="13" t="s">
        <x:v>68</x:v>
      </x:c>
      <x:c r="E570">
        <x:v>7</x:v>
      </x:c>
      <x:c r="F570" s="14" t="s">
        <x:v>63</x:v>
      </x:c>
      <x:c r="G570" s="15">
        <x:v>43770.3975009259</x:v>
      </x:c>
      <x:c r="H570" t="s">
        <x:v>69</x:v>
      </x:c>
      <x:c r="I570" s="6">
        <x:v>183.870887432741</x:v>
      </x:c>
      <x:c r="J570" t="s">
        <x:v>66</x:v>
      </x:c>
      <x:c r="K570" s="6">
        <x:v>27.4495273476973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3383233</x:v>
      </x:c>
      <x:c r="B571" s="1">
        <x:v>43770.6405966088</x:v>
      </x:c>
      <x:c r="C571" s="6">
        <x:v>31.4736254966667</x:v>
      </x:c>
      <x:c r="D571" s="13" t="s">
        <x:v>68</x:v>
      </x:c>
      <x:c r="E571">
        <x:v>7</x:v>
      </x:c>
      <x:c r="F571" s="14" t="s">
        <x:v>63</x:v>
      </x:c>
      <x:c r="G571" s="15">
        <x:v>43770.3975009259</x:v>
      </x:c>
      <x:c r="H571" t="s">
        <x:v>69</x:v>
      </x:c>
      <x:c r="I571" s="6">
        <x:v>183.991081156282</x:v>
      </x:c>
      <x:c r="J571" t="s">
        <x:v>66</x:v>
      </x:c>
      <x:c r="K571" s="6">
        <x:v>27.4442395955898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3383243</x:v>
      </x:c>
      <x:c r="B572" s="1">
        <x:v>43770.6406314815</x:v>
      </x:c>
      <x:c r="C572" s="6">
        <x:v>31.5238253483333</x:v>
      </x:c>
      <x:c r="D572" s="13" t="s">
        <x:v>68</x:v>
      </x:c>
      <x:c r="E572">
        <x:v>7</x:v>
      </x:c>
      <x:c r="F572" s="14" t="s">
        <x:v>63</x:v>
      </x:c>
      <x:c r="G572" s="15">
        <x:v>43770.3975009259</x:v>
      </x:c>
      <x:c r="H572" t="s">
        <x:v>69</x:v>
      </x:c>
      <x:c r="I572" s="6">
        <x:v>183.896994478156</x:v>
      </x:c>
      <x:c r="J572" t="s">
        <x:v>66</x:v>
      </x:c>
      <x:c r="K572" s="6">
        <x:v>27.4731721138623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3383253</x:v>
      </x:c>
      <x:c r="B573" s="1">
        <x:v>43770.640665625</x:v>
      </x:c>
      <x:c r="C573" s="6">
        <x:v>31.5729828016667</x:v>
      </x:c>
      <x:c r="D573" s="13" t="s">
        <x:v>68</x:v>
      </x:c>
      <x:c r="E573">
        <x:v>7</x:v>
      </x:c>
      <x:c r="F573" s="14" t="s">
        <x:v>63</x:v>
      </x:c>
      <x:c r="G573" s="15">
        <x:v>43770.3975009259</x:v>
      </x:c>
      <x:c r="H573" t="s">
        <x:v>69</x:v>
      </x:c>
      <x:c r="I573" s="6">
        <x:v>183.856623977827</x:v>
      </x:c>
      <x:c r="J573" t="s">
        <x:v>66</x:v>
      </x:c>
      <x:c r="K573" s="6">
        <x:v>27.4601629652338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3383263</x:v>
      </x:c>
      <x:c r="B574" s="1">
        <x:v>43770.6407004977</x:v>
      </x:c>
      <x:c r="C574" s="6">
        <x:v>31.623226395</x:v>
      </x:c>
      <x:c r="D574" s="13" t="s">
        <x:v>68</x:v>
      </x:c>
      <x:c r="E574">
        <x:v>7</x:v>
      </x:c>
      <x:c r="F574" s="14" t="s">
        <x:v>63</x:v>
      </x:c>
      <x:c r="G574" s="15">
        <x:v>43770.3975009259</x:v>
      </x:c>
      <x:c r="H574" t="s">
        <x:v>69</x:v>
      </x:c>
      <x:c r="I574" s="6">
        <x:v>183.971875746858</x:v>
      </x:c>
      <x:c r="J574" t="s">
        <x:v>66</x:v>
      </x:c>
      <x:c r="K574" s="6">
        <x:v>27.459802435274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3383273</x:v>
      </x:c>
      <x:c r="B575" s="1">
        <x:v>43770.6407356829</x:v>
      </x:c>
      <x:c r="C575" s="6">
        <x:v>31.6738669366667</x:v>
      </x:c>
      <x:c r="D575" s="13" t="s">
        <x:v>68</x:v>
      </x:c>
      <x:c r="E575">
        <x:v>7</x:v>
      </x:c>
      <x:c r="F575" s="14" t="s">
        <x:v>63</x:v>
      </x:c>
      <x:c r="G575" s="15">
        <x:v>43770.3975009259</x:v>
      </x:c>
      <x:c r="H575" t="s">
        <x:v>69</x:v>
      </x:c>
      <x:c r="I575" s="6">
        <x:v>184.039584389853</x:v>
      </x:c>
      <x:c r="J575" t="s">
        <x:v>66</x:v>
      </x:c>
      <x:c r="K575" s="6">
        <x:v>27.455806564145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3383283</x:v>
      </x:c>
      <x:c r="B576" s="1">
        <x:v>43770.6407699074</x:v>
      </x:c>
      <x:c r="C576" s="6">
        <x:v>31.7231832833333</x:v>
      </x:c>
      <x:c r="D576" s="13" t="s">
        <x:v>68</x:v>
      </x:c>
      <x:c r="E576">
        <x:v>7</x:v>
      </x:c>
      <x:c r="F576" s="14" t="s">
        <x:v>63</x:v>
      </x:c>
      <x:c r="G576" s="15">
        <x:v>43770.3975009259</x:v>
      </x:c>
      <x:c r="H576" t="s">
        <x:v>69</x:v>
      </x:c>
      <x:c r="I576" s="6">
        <x:v>184.221031985356</x:v>
      </x:c>
      <x:c r="J576" t="s">
        <x:v>66</x:v>
      </x:c>
      <x:c r="K576" s="6">
        <x:v>27.455806564145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3383293</x:v>
      </x:c>
      <x:c r="B577" s="1">
        <x:v>43770.6408044329</x:v>
      </x:c>
      <x:c r="C577" s="6">
        <x:v>31.7729000083333</x:v>
      </x:c>
      <x:c r="D577" s="13" t="s">
        <x:v>68</x:v>
      </x:c>
      <x:c r="E577">
        <x:v>7</x:v>
      </x:c>
      <x:c r="F577" s="14" t="s">
        <x:v>63</x:v>
      </x:c>
      <x:c r="G577" s="15">
        <x:v>43770.3975009259</x:v>
      </x:c>
      <x:c r="H577" t="s">
        <x:v>69</x:v>
      </x:c>
      <x:c r="I577" s="6">
        <x:v>184.188620303317</x:v>
      </x:c>
      <x:c r="J577" t="s">
        <x:v>66</x:v>
      </x:c>
      <x:c r="K577" s="6">
        <x:v>27.4534931672447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3383303</x:v>
      </x:c>
      <x:c r="B578" s="1">
        <x:v>43770.6408395023</x:v>
      </x:c>
      <x:c r="C578" s="6">
        <x:v>31.8233535583333</x:v>
      </x:c>
      <x:c r="D578" s="13" t="s">
        <x:v>68</x:v>
      </x:c>
      <x:c r="E578">
        <x:v>7</x:v>
      </x:c>
      <x:c r="F578" s="14" t="s">
        <x:v>63</x:v>
      </x:c>
      <x:c r="G578" s="15">
        <x:v>43770.3975009259</x:v>
      </x:c>
      <x:c r="H578" t="s">
        <x:v>69</x:v>
      </x:c>
      <x:c r="I578" s="6">
        <x:v>184.609271073376</x:v>
      </x:c>
      <x:c r="J578" t="s">
        <x:v>66</x:v>
      </x:c>
      <x:c r="K578" s="6">
        <x:v>27.4352264009722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3383313</x:v>
      </x:c>
      <x:c r="B579" s="1">
        <x:v>43770.6408743056</x:v>
      </x:c>
      <x:c r="C579" s="6">
        <x:v>31.8735161083333</x:v>
      </x:c>
      <x:c r="D579" s="13" t="s">
        <x:v>68</x:v>
      </x:c>
      <x:c r="E579">
        <x:v>7</x:v>
      </x:c>
      <x:c r="F579" s="14" t="s">
        <x:v>63</x:v>
      </x:c>
      <x:c r="G579" s="15">
        <x:v>43770.3975009259</x:v>
      </x:c>
      <x:c r="H579" t="s">
        <x:v>69</x:v>
      </x:c>
      <x:c r="I579" s="6">
        <x:v>184.430663894262</x:v>
      </x:c>
      <x:c r="J579" t="s">
        <x:v>66</x:v>
      </x:c>
      <x:c r="K579" s="6">
        <x:v>27.471069014824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3383323</x:v>
      </x:c>
      <x:c r="B580" s="1">
        <x:v>43770.6409086458</x:v>
      </x:c>
      <x:c r="C580" s="6">
        <x:v>31.9229674066667</x:v>
      </x:c>
      <x:c r="D580" s="13" t="s">
        <x:v>68</x:v>
      </x:c>
      <x:c r="E580">
        <x:v>7</x:v>
      </x:c>
      <x:c r="F580" s="14" t="s">
        <x:v>63</x:v>
      </x:c>
      <x:c r="G580" s="15">
        <x:v>43770.3975009259</x:v>
      </x:c>
      <x:c r="H580" t="s">
        <x:v>69</x:v>
      </x:c>
      <x:c r="I580" s="6">
        <x:v>184.486476678681</x:v>
      </x:c>
      <x:c r="J580" t="s">
        <x:v>66</x:v>
      </x:c>
      <x:c r="K580" s="6">
        <x:v>27.4651803445281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3383333</x:v>
      </x:c>
      <x:c r="B581" s="1">
        <x:v>43770.640943831</x:v>
      </x:c>
      <x:c r="C581" s="6">
        <x:v>31.97356909</x:v>
      </x:c>
      <x:c r="D581" s="13" t="s">
        <x:v>68</x:v>
      </x:c>
      <x:c r="E581">
        <x:v>7</x:v>
      </x:c>
      <x:c r="F581" s="14" t="s">
        <x:v>63</x:v>
      </x:c>
      <x:c r="G581" s="15">
        <x:v>43770.3975009259</x:v>
      </x:c>
      <x:c r="H581" t="s">
        <x:v>69</x:v>
      </x:c>
      <x:c r="I581" s="6">
        <x:v>184.536356192598</x:v>
      </x:c>
      <x:c r="J581" t="s">
        <x:v>66</x:v>
      </x:c>
      <x:c r="K581" s="6">
        <x:v>27.464399195163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3383343</x:v>
      </x:c>
      <x:c r="B582" s="1">
        <x:v>43770.6409783912</x:v>
      </x:c>
      <x:c r="C582" s="6">
        <x:v>32.0233519633333</x:v>
      </x:c>
      <x:c r="D582" s="13" t="s">
        <x:v>68</x:v>
      </x:c>
      <x:c r="E582">
        <x:v>7</x:v>
      </x:c>
      <x:c r="F582" s="14" t="s">
        <x:v>63</x:v>
      </x:c>
      <x:c r="G582" s="15">
        <x:v>43770.3975009259</x:v>
      </x:c>
      <x:c r="H582" t="s">
        <x:v>69</x:v>
      </x:c>
      <x:c r="I582" s="6">
        <x:v>184.415140988557</x:v>
      </x:c>
      <x:c r="J582" t="s">
        <x:v>66</x:v>
      </x:c>
      <x:c r="K582" s="6">
        <x:v>27.4738330881178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3383353</x:v>
      </x:c>
      <x:c r="B583" s="1">
        <x:v>43770.641013044</x:v>
      </x:c>
      <x:c r="C583" s="6">
        <x:v>32.0732894983333</x:v>
      </x:c>
      <x:c r="D583" s="13" t="s">
        <x:v>68</x:v>
      </x:c>
      <x:c r="E583">
        <x:v>7</x:v>
      </x:c>
      <x:c r="F583" s="14" t="s">
        <x:v>63</x:v>
      </x:c>
      <x:c r="G583" s="15">
        <x:v>43770.3975009259</x:v>
      </x:c>
      <x:c r="H583" t="s">
        <x:v>69</x:v>
      </x:c>
      <x:c r="I583" s="6">
        <x:v>184.59872988868</x:v>
      </x:c>
      <x:c r="J583" t="s">
        <x:v>66</x:v>
      </x:c>
      <x:c r="K583" s="6">
        <x:v>27.4452010044447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3383363</x:v>
      </x:c>
      <x:c r="B584" s="1">
        <x:v>43770.6410480671</x:v>
      </x:c>
      <x:c r="C584" s="6">
        <x:v>32.1237189633333</x:v>
      </x:c>
      <x:c r="D584" s="13" t="s">
        <x:v>68</x:v>
      </x:c>
      <x:c r="E584">
        <x:v>7</x:v>
      </x:c>
      <x:c r="F584" s="14" t="s">
        <x:v>63</x:v>
      </x:c>
      <x:c r="G584" s="15">
        <x:v>43770.3975009259</x:v>
      </x:c>
      <x:c r="H584" t="s">
        <x:v>69</x:v>
      </x:c>
      <x:c r="I584" s="6">
        <x:v>184.612163271137</x:v>
      </x:c>
      <x:c r="J584" t="s">
        <x:v>66</x:v>
      </x:c>
      <x:c r="K584" s="6">
        <x:v>27.4509093751894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3383373</x:v>
      </x:c>
      <x:c r="B585" s="1">
        <x:v>43770.6410823727</x:v>
      </x:c>
      <x:c r="C585" s="6">
        <x:v>32.1731286066667</x:v>
      </x:c>
      <x:c r="D585" s="13" t="s">
        <x:v>68</x:v>
      </x:c>
      <x:c r="E585">
        <x:v>7</x:v>
      </x:c>
      <x:c r="F585" s="14" t="s">
        <x:v>63</x:v>
      </x:c>
      <x:c r="G585" s="15">
        <x:v>43770.3975009259</x:v>
      </x:c>
      <x:c r="H585" t="s">
        <x:v>69</x:v>
      </x:c>
      <x:c r="I585" s="6">
        <x:v>184.375777300396</x:v>
      </x:c>
      <x:c r="J585" t="s">
        <x:v>66</x:v>
      </x:c>
      <x:c r="K585" s="6">
        <x:v>27.4565576673776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3383383</x:v>
      </x:c>
      <x:c r="B586" s="1">
        <x:v>43770.6411173264</x:v>
      </x:c>
      <x:c r="C586" s="6">
        <x:v>32.2234192183333</x:v>
      </x:c>
      <x:c r="D586" s="13" t="s">
        <x:v>68</x:v>
      </x:c>
      <x:c r="E586">
        <x:v>7</x:v>
      </x:c>
      <x:c r="F586" s="14" t="s">
        <x:v>63</x:v>
      </x:c>
      <x:c r="G586" s="15">
        <x:v>43770.3975009259</x:v>
      </x:c>
      <x:c r="H586" t="s">
        <x:v>69</x:v>
      </x:c>
      <x:c r="I586" s="6">
        <x:v>184.374549735719</x:v>
      </x:c>
      <x:c r="J586" t="s">
        <x:v>66</x:v>
      </x:c>
      <x:c r="K586" s="6">
        <x:v>27.4608239369272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3383393</x:v>
      </x:c>
      <x:c r="B587" s="1">
        <x:v>43770.6411520023</x:v>
      </x:c>
      <x:c r="C587" s="6">
        <x:v>32.2733931816667</x:v>
      </x:c>
      <x:c r="D587" s="13" t="s">
        <x:v>68</x:v>
      </x:c>
      <x:c r="E587">
        <x:v>7</x:v>
      </x:c>
      <x:c r="F587" s="14" t="s">
        <x:v>63</x:v>
      </x:c>
      <x:c r="G587" s="15">
        <x:v>43770.3975009259</x:v>
      </x:c>
      <x:c r="H587" t="s">
        <x:v>69</x:v>
      </x:c>
      <x:c r="I587" s="6">
        <x:v>184.547994486487</x:v>
      </x:c>
      <x:c r="J587" t="s">
        <x:v>66</x:v>
      </x:c>
      <x:c r="K587" s="6">
        <x:v>27.4461323695346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3383403</x:v>
      </x:c>
      <x:c r="B588" s="1">
        <x:v>43770.6411866551</x:v>
      </x:c>
      <x:c r="C588" s="6">
        <x:v>32.3232431866667</x:v>
      </x:c>
      <x:c r="D588" s="13" t="s">
        <x:v>68</x:v>
      </x:c>
      <x:c r="E588">
        <x:v>7</x:v>
      </x:c>
      <x:c r="F588" s="14" t="s">
        <x:v>63</x:v>
      </x:c>
      <x:c r="G588" s="15">
        <x:v>43770.3975009259</x:v>
      </x:c>
      <x:c r="H588" t="s">
        <x:v>69</x:v>
      </x:c>
      <x:c r="I588" s="6">
        <x:v>184.542176081195</x:v>
      </x:c>
      <x:c r="J588" t="s">
        <x:v>66</x:v>
      </x:c>
      <x:c r="K588" s="6">
        <x:v>27.4552657699219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3383413</x:v>
      </x:c>
      <x:c r="B589" s="1">
        <x:v>43770.6412212616</x:v>
      </x:c>
      <x:c r="C589" s="6">
        <x:v>32.373080425</x:v>
      </x:c>
      <x:c r="D589" s="13" t="s">
        <x:v>68</x:v>
      </x:c>
      <x:c r="E589">
        <x:v>7</x:v>
      </x:c>
      <x:c r="F589" s="14" t="s">
        <x:v>63</x:v>
      </x:c>
      <x:c r="G589" s="15">
        <x:v>43770.3975009259</x:v>
      </x:c>
      <x:c r="H589" t="s">
        <x:v>69</x:v>
      </x:c>
      <x:c r="I589" s="6">
        <x:v>184.517532052998</x:v>
      </x:c>
      <x:c r="J589" t="s">
        <x:v>66</x:v>
      </x:c>
      <x:c r="K589" s="6">
        <x:v>27.4596522144684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3383423</x:v>
      </x:c>
      <x:c r="B590" s="1">
        <x:v>43770.6412558681</x:v>
      </x:c>
      <x:c r="C590" s="6">
        <x:v>32.4229313916667</x:v>
      </x:c>
      <x:c r="D590" s="13" t="s">
        <x:v>68</x:v>
      </x:c>
      <x:c r="E590">
        <x:v>7</x:v>
      </x:c>
      <x:c r="F590" s="14" t="s">
        <x:v>63</x:v>
      </x:c>
      <x:c r="G590" s="15">
        <x:v>43770.3975009259</x:v>
      </x:c>
      <x:c r="H590" t="s">
        <x:v>69</x:v>
      </x:c>
      <x:c r="I590" s="6">
        <x:v>184.595784635277</x:v>
      </x:c>
      <x:c r="J590" t="s">
        <x:v>66</x:v>
      </x:c>
      <x:c r="K590" s="6">
        <x:v>27.453823652419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3383433</x:v>
      </x:c>
      <x:c r="B591" s="1">
        <x:v>43770.6412905903</x:v>
      </x:c>
      <x:c r="C591" s="6">
        <x:v>32.4729411366667</x:v>
      </x:c>
      <x:c r="D591" s="13" t="s">
        <x:v>68</x:v>
      </x:c>
      <x:c r="E591">
        <x:v>7</x:v>
      </x:c>
      <x:c r="F591" s="14" t="s">
        <x:v>63</x:v>
      </x:c>
      <x:c r="G591" s="15">
        <x:v>43770.3975009259</x:v>
      </x:c>
      <x:c r="H591" t="s">
        <x:v>69</x:v>
      </x:c>
      <x:c r="I591" s="6">
        <x:v>184.486053711664</x:v>
      </x:c>
      <x:c r="J591" t="s">
        <x:v>66</x:v>
      </x:c>
      <x:c r="K591" s="6">
        <x:v>27.4733523795553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3383443</x:v>
      </x:c>
      <x:c r="B592" s="1">
        <x:v>43770.6413257292</x:v>
      </x:c>
      <x:c r="C592" s="6">
        <x:v>32.5235526983333</x:v>
      </x:c>
      <x:c r="D592" s="13" t="s">
        <x:v>68</x:v>
      </x:c>
      <x:c r="E592">
        <x:v>7</x:v>
      </x:c>
      <x:c r="F592" s="14" t="s">
        <x:v>63</x:v>
      </x:c>
      <x:c r="G592" s="15">
        <x:v>43770.3975009259</x:v>
      </x:c>
      <x:c r="H592" t="s">
        <x:v>69</x:v>
      </x:c>
      <x:c r="I592" s="6">
        <x:v>184.602894777806</x:v>
      </x:c>
      <x:c r="J592" t="s">
        <x:v>66</x:v>
      </x:c>
      <x:c r="K592" s="6">
        <x:v>27.4687556074045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3383453</x:v>
      </x:c>
      <x:c r="B593" s="1">
        <x:v>43770.6413604514</x:v>
      </x:c>
      <x:c r="C593" s="6">
        <x:v>32.5735679283333</x:v>
      </x:c>
      <x:c r="D593" s="13" t="s">
        <x:v>68</x:v>
      </x:c>
      <x:c r="E593">
        <x:v>7</x:v>
      </x:c>
      <x:c r="F593" s="14" t="s">
        <x:v>63</x:v>
      </x:c>
      <x:c r="G593" s="15">
        <x:v>43770.3975009259</x:v>
      </x:c>
      <x:c r="H593" t="s">
        <x:v>69</x:v>
      </x:c>
      <x:c r="I593" s="6">
        <x:v>184.91271481801</x:v>
      </x:c>
      <x:c r="J593" t="s">
        <x:v>66</x:v>
      </x:c>
      <x:c r="K593" s="6">
        <x:v>27.4541841817368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3383463</x:v>
      </x:c>
      <x:c r="B594" s="1">
        <x:v>43770.6413949074</x:v>
      </x:c>
      <x:c r="C594" s="6">
        <x:v>32.623134965</x:v>
      </x:c>
      <x:c r="D594" s="13" t="s">
        <x:v>68</x:v>
      </x:c>
      <x:c r="E594">
        <x:v>7</x:v>
      </x:c>
      <x:c r="F594" s="14" t="s">
        <x:v>63</x:v>
      </x:c>
      <x:c r="G594" s="15">
        <x:v>43770.3975009259</x:v>
      </x:c>
      <x:c r="H594" t="s">
        <x:v>69</x:v>
      </x:c>
      <x:c r="I594" s="6">
        <x:v>185.11763724935</x:v>
      </x:c>
      <x:c r="J594" t="s">
        <x:v>66</x:v>
      </x:c>
      <x:c r="K594" s="6">
        <x:v>27.4542743140719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3383473</x:v>
      </x:c>
      <x:c r="B595" s="1">
        <x:v>43770.6414299421</x:v>
      </x:c>
      <x:c r="C595" s="6">
        <x:v>32.673624725</x:v>
      </x:c>
      <x:c r="D595" s="13" t="s">
        <x:v>68</x:v>
      </x:c>
      <x:c r="E595">
        <x:v>7</x:v>
      </x:c>
      <x:c r="F595" s="14" t="s">
        <x:v>63</x:v>
      </x:c>
      <x:c r="G595" s="15">
        <x:v>43770.3975009259</x:v>
      </x:c>
      <x:c r="H595" t="s">
        <x:v>69</x:v>
      </x:c>
      <x:c r="I595" s="6">
        <x:v>185.106849835885</x:v>
      </x:c>
      <x:c r="J595" t="s">
        <x:v>66</x:v>
      </x:c>
      <x:c r="K595" s="6">
        <x:v>27.4440292874392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3383483</x:v>
      </x:c>
      <x:c r="B596" s="1">
        <x:v>43770.6414651968</x:v>
      </x:c>
      <x:c r="C596" s="6">
        <x:v>32.7243569266667</x:v>
      </x:c>
      <x:c r="D596" s="13" t="s">
        <x:v>68</x:v>
      </x:c>
      <x:c r="E596">
        <x:v>7</x:v>
      </x:c>
      <x:c r="F596" s="14" t="s">
        <x:v>63</x:v>
      </x:c>
      <x:c r="G596" s="15">
        <x:v>43770.3975009259</x:v>
      </x:c>
      <x:c r="H596" t="s">
        <x:v>69</x:v>
      </x:c>
      <x:c r="I596" s="6">
        <x:v>184.938640017313</x:v>
      </x:c>
      <x:c r="J596" t="s">
        <x:v>66</x:v>
      </x:c>
      <x:c r="K596" s="6">
        <x:v>27.4414755466673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3383493</x:v>
      </x:c>
      <x:c r="B597" s="1">
        <x:v>43770.6414991551</x:v>
      </x:c>
      <x:c r="C597" s="6">
        <x:v>32.7732923416667</x:v>
      </x:c>
      <x:c r="D597" s="13" t="s">
        <x:v>68</x:v>
      </x:c>
      <x:c r="E597">
        <x:v>7</x:v>
      </x:c>
      <x:c r="F597" s="14" t="s">
        <x:v>63</x:v>
      </x:c>
      <x:c r="G597" s="15">
        <x:v>43770.3975009259</x:v>
      </x:c>
      <x:c r="H597" t="s">
        <x:v>69</x:v>
      </x:c>
      <x:c r="I597" s="6">
        <x:v>185.120547201926</x:v>
      </x:c>
      <x:c r="J597" t="s">
        <x:v>66</x:v>
      </x:c>
      <x:c r="K597" s="6">
        <x:v>27.4456516649398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3383503</x:v>
      </x:c>
      <x:c r="B598" s="1">
        <x:v>43770.6415339931</x:v>
      </x:c>
      <x:c r="C598" s="6">
        <x:v>32.8234263483333</x:v>
      </x:c>
      <x:c r="D598" s="13" t="s">
        <x:v>68</x:v>
      </x:c>
      <x:c r="E598">
        <x:v>7</x:v>
      </x:c>
      <x:c r="F598" s="14" t="s">
        <x:v>63</x:v>
      </x:c>
      <x:c r="G598" s="15">
        <x:v>43770.3975009259</x:v>
      </x:c>
      <x:c r="H598" t="s">
        <x:v>69</x:v>
      </x:c>
      <x:c r="I598" s="6">
        <x:v>184.77995581111</x:v>
      </x:c>
      <x:c r="J598" t="s">
        <x:v>66</x:v>
      </x:c>
      <x:c r="K598" s="6">
        <x:v>27.4575190797605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3383513</x:v>
      </x:c>
      <x:c r="B599" s="1">
        <x:v>43770.641568669</x:v>
      </x:c>
      <x:c r="C599" s="6">
        <x:v>32.8733780566667</x:v>
      </x:c>
      <x:c r="D599" s="13" t="s">
        <x:v>68</x:v>
      </x:c>
      <x:c r="E599">
        <x:v>7</x:v>
      </x:c>
      <x:c r="F599" s="14" t="s">
        <x:v>63</x:v>
      </x:c>
      <x:c r="G599" s="15">
        <x:v>43770.3975009259</x:v>
      </x:c>
      <x:c r="H599" t="s">
        <x:v>69</x:v>
      </x:c>
      <x:c r="I599" s="6">
        <x:v>184.9457977011</x:v>
      </x:c>
      <x:c r="J599" t="s">
        <x:v>66</x:v>
      </x:c>
      <x:c r="K599" s="6">
        <x:v>27.4604634068965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3383523</x:v>
      </x:c>
      <x:c r="B600" s="1">
        <x:v>43770.641603588</x:v>
      </x:c>
      <x:c r="C600" s="6">
        <x:v>32.923655115</x:v>
      </x:c>
      <x:c r="D600" s="13" t="s">
        <x:v>68</x:v>
      </x:c>
      <x:c r="E600">
        <x:v>7</x:v>
      </x:c>
      <x:c r="F600" s="14" t="s">
        <x:v>63</x:v>
      </x:c>
      <x:c r="G600" s="15">
        <x:v>43770.3975009259</x:v>
      </x:c>
      <x:c r="H600" t="s">
        <x:v>69</x:v>
      </x:c>
      <x:c r="I600" s="6">
        <x:v>185.234967687281</x:v>
      </x:c>
      <x:c r="J600" t="s">
        <x:v>66</x:v>
      </x:c>
      <x:c r="K600" s="6">
        <x:v>27.4456216209046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3383533</x:v>
      </x:c>
      <x:c r="B601" s="1">
        <x:v>43770.6416381134</x:v>
      </x:c>
      <x:c r="C601" s="6">
        <x:v>32.9733519533333</x:v>
      </x:c>
      <x:c r="D601" s="13" t="s">
        <x:v>68</x:v>
      </x:c>
      <x:c r="E601">
        <x:v>7</x:v>
      </x:c>
      <x:c r="F601" s="14" t="s">
        <x:v>63</x:v>
      </x:c>
      <x:c r="G601" s="15">
        <x:v>43770.3975009259</x:v>
      </x:c>
      <x:c r="H601" t="s">
        <x:v>69</x:v>
      </x:c>
      <x:c r="I601" s="6">
        <x:v>184.981812997456</x:v>
      </x:c>
      <x:c r="J601" t="s">
        <x:v>66</x:v>
      </x:c>
      <x:c r="K601" s="6">
        <x:v>27.4581199626396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3383543</x:v>
      </x:c>
      <x:c r="B602" s="1">
        <x:v>43770.6416727199</x:v>
      </x:c>
      <x:c r="C602" s="6">
        <x:v>33.0232203866667</x:v>
      </x:c>
      <x:c r="D602" s="13" t="s">
        <x:v>68</x:v>
      </x:c>
      <x:c r="E602">
        <x:v>7</x:v>
      </x:c>
      <x:c r="F602" s="14" t="s">
        <x:v>63</x:v>
      </x:c>
      <x:c r="G602" s="15">
        <x:v>43770.3975009259</x:v>
      </x:c>
      <x:c r="H602" t="s">
        <x:v>69</x:v>
      </x:c>
      <x:c r="I602" s="6">
        <x:v>185.160492506612</x:v>
      </x:c>
      <x:c r="J602" t="s">
        <x:v>66</x:v>
      </x:c>
      <x:c r="K602" s="6">
        <x:v>27.4426172187723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3383553</x:v>
      </x:c>
      <x:c r="B603" s="1">
        <x:v>43770.6417074074</x:v>
      </x:c>
      <x:c r="C603" s="6">
        <x:v>33.07315637</x:v>
      </x:c>
      <x:c r="D603" s="13" t="s">
        <x:v>68</x:v>
      </x:c>
      <x:c r="E603">
        <x:v>7</x:v>
      </x:c>
      <x:c r="F603" s="14" t="s">
        <x:v>63</x:v>
      </x:c>
      <x:c r="G603" s="15">
        <x:v>43770.3975009259</x:v>
      </x:c>
      <x:c r="H603" t="s">
        <x:v>69</x:v>
      </x:c>
      <x:c r="I603" s="6">
        <x:v>185.322707324483</x:v>
      </x:c>
      <x:c r="J603" t="s">
        <x:v>66</x:v>
      </x:c>
      <x:c r="K603" s="6">
        <x:v>27.4462825897349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3383563</x:v>
      </x:c>
      <x:c r="B604" s="1">
        <x:v>43770.6417423958</x:v>
      </x:c>
      <x:c r="C604" s="6">
        <x:v>33.123554015</x:v>
      </x:c>
      <x:c r="D604" s="13" t="s">
        <x:v>68</x:v>
      </x:c>
      <x:c r="E604">
        <x:v>7</x:v>
      </x:c>
      <x:c r="F604" s="14" t="s">
        <x:v>63</x:v>
      </x:c>
      <x:c r="G604" s="15">
        <x:v>43770.3975009259</x:v>
      </x:c>
      <x:c r="H604" t="s">
        <x:v>69</x:v>
      </x:c>
      <x:c r="I604" s="6">
        <x:v>185.132290489856</x:v>
      </x:c>
      <x:c r="J604" t="s">
        <x:v>66</x:v>
      </x:c>
      <x:c r="K604" s="6">
        <x:v>27.4719402985515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3383573</x:v>
      </x:c>
      <x:c r="B605" s="1">
        <x:v>43770.6417767014</x:v>
      </x:c>
      <x:c r="C605" s="6">
        <x:v>33.1729254216667</x:v>
      </x:c>
      <x:c r="D605" s="13" t="s">
        <x:v>68</x:v>
      </x:c>
      <x:c r="E605">
        <x:v>7</x:v>
      </x:c>
      <x:c r="F605" s="14" t="s">
        <x:v>63</x:v>
      </x:c>
      <x:c r="G605" s="15">
        <x:v>43770.3975009259</x:v>
      </x:c>
      <x:c r="H605" t="s">
        <x:v>69</x:v>
      </x:c>
      <x:c r="I605" s="6">
        <x:v>185.515662112787</x:v>
      </x:c>
      <x:c r="J605" t="s">
        <x:v>66</x:v>
      </x:c>
      <x:c r="K605" s="6">
        <x:v>27.4485959816648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3383583</x:v>
      </x:c>
      <x:c r="B606" s="1">
        <x:v>43770.6418115394</x:v>
      </x:c>
      <x:c r="C606" s="6">
        <x:v>33.2231323083333</x:v>
      </x:c>
      <x:c r="D606" s="13" t="s">
        <x:v>68</x:v>
      </x:c>
      <x:c r="E606">
        <x:v>7</x:v>
      </x:c>
      <x:c r="F606" s="14" t="s">
        <x:v>63</x:v>
      </x:c>
      <x:c r="G606" s="15">
        <x:v>43770.3975009259</x:v>
      </x:c>
      <x:c r="H606" t="s">
        <x:v>69</x:v>
      </x:c>
      <x:c r="I606" s="6">
        <x:v>185.524997361713</x:v>
      </x:c>
      <x:c r="J606" t="s">
        <x:v>66</x:v>
      </x:c>
      <x:c r="K606" s="6">
        <x:v>27.4591114196255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3383593</x:v>
      </x:c>
      <x:c r="B607" s="1">
        <x:v>43770.6418466088</x:v>
      </x:c>
      <x:c r="C607" s="6">
        <x:v>33.27361453</x:v>
      </x:c>
      <x:c r="D607" s="13" t="s">
        <x:v>68</x:v>
      </x:c>
      <x:c r="E607">
        <x:v>7</x:v>
      </x:c>
      <x:c r="F607" s="14" t="s">
        <x:v>63</x:v>
      </x:c>
      <x:c r="G607" s="15">
        <x:v>43770.3975009259</x:v>
      </x:c>
      <x:c r="H607" t="s">
        <x:v>69</x:v>
      </x:c>
      <x:c r="I607" s="6">
        <x:v>185.623778972126</x:v>
      </x:c>
      <x:c r="J607" t="s">
        <x:v>66</x:v>
      </x:c>
      <x:c r="K607" s="6">
        <x:v>27.4416257666589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3383603</x:v>
      </x:c>
      <x:c r="B608" s="1">
        <x:v>43770.6418810185</x:v>
      </x:c>
      <x:c r="C608" s="6">
        <x:v>33.32316188</x:v>
      </x:c>
      <x:c r="D608" s="13" t="s">
        <x:v>68</x:v>
      </x:c>
      <x:c r="E608">
        <x:v>7</x:v>
      </x:c>
      <x:c r="F608" s="14" t="s">
        <x:v>63</x:v>
      </x:c>
      <x:c r="G608" s="15">
        <x:v>43770.3975009259</x:v>
      </x:c>
      <x:c r="H608" t="s">
        <x:v>69</x:v>
      </x:c>
      <x:c r="I608" s="6">
        <x:v>185.686118541651</x:v>
      </x:c>
      <x:c r="J608" t="s">
        <x:v>66</x:v>
      </x:c>
      <x:c r="K608" s="6">
        <x:v>27.4468233825105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3383613</x:v>
      </x:c>
      <x:c r="B609" s="1">
        <x:v>43770.641915544</x:v>
      </x:c>
      <x:c r="C609" s="6">
        <x:v>33.37289553</x:v>
      </x:c>
      <x:c r="D609" s="13" t="s">
        <x:v>68</x:v>
      </x:c>
      <x:c r="E609">
        <x:v>7</x:v>
      </x:c>
      <x:c r="F609" s="14" t="s">
        <x:v>63</x:v>
      </x:c>
      <x:c r="G609" s="15">
        <x:v>43770.3975009259</x:v>
      </x:c>
      <x:c r="H609" t="s">
        <x:v>69</x:v>
      </x:c>
      <x:c r="I609" s="6">
        <x:v>185.735061647693</x:v>
      </x:c>
      <x:c r="J609" t="s">
        <x:v>66</x:v>
      </x:c>
      <x:c r="K609" s="6">
        <x:v>27.4503385376784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3383623</x:v>
      </x:c>
      <x:c r="B610" s="1">
        <x:v>43770.6419504977</x:v>
      </x:c>
      <x:c r="C610" s="6">
        <x:v>33.4232152883333</x:v>
      </x:c>
      <x:c r="D610" s="13" t="s">
        <x:v>68</x:v>
      </x:c>
      <x:c r="E610">
        <x:v>7</x:v>
      </x:c>
      <x:c r="F610" s="14" t="s">
        <x:v>63</x:v>
      </x:c>
      <x:c r="G610" s="15">
        <x:v>43770.3975009259</x:v>
      </x:c>
      <x:c r="H610" t="s">
        <x:v>69</x:v>
      </x:c>
      <x:c r="I610" s="6">
        <x:v>185.79744974515</x:v>
      </x:c>
      <x:c r="J610" t="s">
        <x:v>66</x:v>
      </x:c>
      <x:c r="K610" s="6">
        <x:v>27.4514802127978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3383633</x:v>
      </x:c>
      <x:c r="B611" s="1">
        <x:v>43770.6419854167</x:v>
      </x:c>
      <x:c r="C611" s="6">
        <x:v>33.4734841933333</x:v>
      </x:c>
      <x:c r="D611" s="13" t="s">
        <x:v>68</x:v>
      </x:c>
      <x:c r="E611">
        <x:v>7</x:v>
      </x:c>
      <x:c r="F611" s="14" t="s">
        <x:v>63</x:v>
      </x:c>
      <x:c r="G611" s="15">
        <x:v>43770.3975009259</x:v>
      </x:c>
      <x:c r="H611" t="s">
        <x:v>69</x:v>
      </x:c>
      <x:c r="I611" s="6">
        <x:v>185.775540711493</x:v>
      </x:c>
      <x:c r="J611" t="s">
        <x:v>66</x:v>
      </x:c>
      <x:c r="K611" s="6">
        <x:v>27.4594118611944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3383643</x:v>
      </x:c>
      <x:c r="B612" s="1">
        <x:v>43770.6420199421</x:v>
      </x:c>
      <x:c r="C612" s="6">
        <x:v>33.52322941</x:v>
      </x:c>
      <x:c r="D612" s="13" t="s">
        <x:v>68</x:v>
      </x:c>
      <x:c r="E612">
        <x:v>7</x:v>
      </x:c>
      <x:c r="F612" s="14" t="s">
        <x:v>63</x:v>
      </x:c>
      <x:c r="G612" s="15">
        <x:v>43770.3975009259</x:v>
      </x:c>
      <x:c r="H612" t="s">
        <x:v>69</x:v>
      </x:c>
      <x:c r="I612" s="6">
        <x:v>185.83067081855</x:v>
      </x:c>
      <x:c r="J612" t="s">
        <x:v>66</x:v>
      </x:c>
      <x:c r="K612" s="6">
        <x:v>27.4699573772932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3383653</x:v>
      </x:c>
      <x:c r="B613" s="1">
        <x:v>43770.6420546296</x:v>
      </x:c>
      <x:c r="C613" s="6">
        <x:v>33.5731498133333</x:v>
      </x:c>
      <x:c r="D613" s="13" t="s">
        <x:v>68</x:v>
      </x:c>
      <x:c r="E613">
        <x:v>7</x:v>
      </x:c>
      <x:c r="F613" s="14" t="s">
        <x:v>63</x:v>
      </x:c>
      <x:c r="G613" s="15">
        <x:v>43770.3975009259</x:v>
      </x:c>
      <x:c r="H613" t="s">
        <x:v>69</x:v>
      </x:c>
      <x:c r="I613" s="6">
        <x:v>185.782349556491</x:v>
      </x:c>
      <x:c r="J613" t="s">
        <x:v>66</x:v>
      </x:c>
      <x:c r="K613" s="6">
        <x:v>27.4622660574382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3383663</x:v>
      </x:c>
      <x:c r="B614" s="1">
        <x:v>43770.6420893866</x:v>
      </x:c>
      <x:c r="C614" s="6">
        <x:v>33.6231989566667</x:v>
      </x:c>
      <x:c r="D614" s="13" t="s">
        <x:v>68</x:v>
      </x:c>
      <x:c r="E614">
        <x:v>7</x:v>
      </x:c>
      <x:c r="F614" s="14" t="s">
        <x:v>63</x:v>
      </x:c>
      <x:c r="G614" s="15">
        <x:v>43770.3975009259</x:v>
      </x:c>
      <x:c r="H614" t="s">
        <x:v>69</x:v>
      </x:c>
      <x:c r="I614" s="6">
        <x:v>185.969898509435</x:v>
      </x:c>
      <x:c r="J614" t="s">
        <x:v>66</x:v>
      </x:c>
      <x:c r="K614" s="6">
        <x:v>27.4737729995441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3383673</x:v>
      </x:c>
      <x:c r="B615" s="1">
        <x:v>43770.6421239931</x:v>
      </x:c>
      <x:c r="C615" s="6">
        <x:v>33.673041255</x:v>
      </x:c>
      <x:c r="D615" s="13" t="s">
        <x:v>68</x:v>
      </x:c>
      <x:c r="E615">
        <x:v>7</x:v>
      </x:c>
      <x:c r="F615" s="14" t="s">
        <x:v>63</x:v>
      </x:c>
      <x:c r="G615" s="15">
        <x:v>43770.3975009259</x:v>
      </x:c>
      <x:c r="H615" t="s">
        <x:v>69</x:v>
      </x:c>
      <x:c r="I615" s="6">
        <x:v>186.231442810439</x:v>
      </x:c>
      <x:c r="J615" t="s">
        <x:v>66</x:v>
      </x:c>
      <x:c r="K615" s="6">
        <x:v>27.4641588415484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3383683</x:v>
      </x:c>
      <x:c r="B616" s="1">
        <x:v>43770.6421587153</x:v>
      </x:c>
      <x:c r="C616" s="6">
        <x:v>33.7230439966667</x:v>
      </x:c>
      <x:c r="D616" s="13" t="s">
        <x:v>68</x:v>
      </x:c>
      <x:c r="E616">
        <x:v>7</x:v>
      </x:c>
      <x:c r="F616" s="14" t="s">
        <x:v>63</x:v>
      </x:c>
      <x:c r="G616" s="15">
        <x:v>43770.3975009259</x:v>
      </x:c>
      <x:c r="H616" t="s">
        <x:v>69</x:v>
      </x:c>
      <x:c r="I616" s="6">
        <x:v>186.10409357222</x:v>
      </x:c>
      <x:c r="J616" t="s">
        <x:v>66</x:v>
      </x:c>
      <x:c r="K616" s="6">
        <x:v>27.4663220246962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3383693</x:v>
      </x:c>
      <x:c r="B617" s="1">
        <x:v>43770.6421935995</x:v>
      </x:c>
      <x:c r="C617" s="6">
        <x:v>33.7732449266667</x:v>
      </x:c>
      <x:c r="D617" s="13" t="s">
        <x:v>68</x:v>
      </x:c>
      <x:c r="E617">
        <x:v>7</x:v>
      </x:c>
      <x:c r="F617" s="14" t="s">
        <x:v>63</x:v>
      </x:c>
      <x:c r="G617" s="15">
        <x:v>43770.3975009259</x:v>
      </x:c>
      <x:c r="H617" t="s">
        <x:v>69</x:v>
      </x:c>
      <x:c r="I617" s="6">
        <x:v>186.38045494773</x:v>
      </x:c>
      <x:c r="J617" t="s">
        <x:v>66</x:v>
      </x:c>
      <x:c r="K617" s="6">
        <x:v>27.4663220246962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3383703</x:v>
      </x:c>
      <x:c r="B618" s="1">
        <x:v>43770.6422280903</x:v>
      </x:c>
      <x:c r="C618" s="6">
        <x:v>33.8229648533333</x:v>
      </x:c>
      <x:c r="D618" s="13" t="s">
        <x:v>68</x:v>
      </x:c>
      <x:c r="E618">
        <x:v>7</x:v>
      </x:c>
      <x:c r="F618" s="14" t="s">
        <x:v>63</x:v>
      </x:c>
      <x:c r="G618" s="15">
        <x:v>43770.3975009259</x:v>
      </x:c>
      <x:c r="H618" t="s">
        <x:v>69</x:v>
      </x:c>
      <x:c r="I618" s="6">
        <x:v>186.721329761978</x:v>
      </x:c>
      <x:c r="J618" t="s">
        <x:v>66</x:v>
      </x:c>
      <x:c r="K618" s="6">
        <x:v>27.4631974272643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3383713</x:v>
      </x:c>
      <x:c r="B619" s="1">
        <x:v>43770.6422629282</x:v>
      </x:c>
      <x:c r="C619" s="6">
        <x:v>33.8731292366667</x:v>
      </x:c>
      <x:c r="D619" s="13" t="s">
        <x:v>68</x:v>
      </x:c>
      <x:c r="E619">
        <x:v>7</x:v>
      </x:c>
      <x:c r="F619" s="14" t="s">
        <x:v>63</x:v>
      </x:c>
      <x:c r="G619" s="15">
        <x:v>43770.3975009259</x:v>
      </x:c>
      <x:c r="H619" t="s">
        <x:v>69</x:v>
      </x:c>
      <x:c r="I619" s="6">
        <x:v>186.821542659015</x:v>
      </x:c>
      <x:c r="J619" t="s">
        <x:v>66</x:v>
      </x:c>
      <x:c r="K619" s="6">
        <x:v>27.4537034759883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3383723</x:v>
      </x:c>
      <x:c r="B620" s="1">
        <x:v>43770.6422976042</x:v>
      </x:c>
      <x:c r="C620" s="6">
        <x:v>33.9230431366667</x:v>
      </x:c>
      <x:c r="D620" s="13" t="s">
        <x:v>68</x:v>
      </x:c>
      <x:c r="E620">
        <x:v>7</x:v>
      </x:c>
      <x:c r="F620" s="14" t="s">
        <x:v>63</x:v>
      </x:c>
      <x:c r="G620" s="15">
        <x:v>43770.3975009259</x:v>
      </x:c>
      <x:c r="H620" t="s">
        <x:v>69</x:v>
      </x:c>
      <x:c r="I620" s="6">
        <x:v>186.867568735669</x:v>
      </x:c>
      <x:c r="J620" t="s">
        <x:v>66</x:v>
      </x:c>
      <x:c r="K620" s="6">
        <x:v>27.4618754830717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3383733</x:v>
      </x:c>
      <x:c r="B621" s="1">
        <x:v>43770.6423326042</x:v>
      </x:c>
      <x:c r="C621" s="6">
        <x:v>33.97344655</x:v>
      </x:c>
      <x:c r="D621" s="13" t="s">
        <x:v>68</x:v>
      </x:c>
      <x:c r="E621">
        <x:v>7</x:v>
      </x:c>
      <x:c r="F621" s="14" t="s">
        <x:v>63</x:v>
      </x:c>
      <x:c r="G621" s="15">
        <x:v>43770.3975009259</x:v>
      </x:c>
      <x:c r="H621" t="s">
        <x:v>69</x:v>
      </x:c>
      <x:c r="I621" s="6">
        <x:v>187.071292304235</x:v>
      </x:c>
      <x:c r="J621" t="s">
        <x:v>66</x:v>
      </x:c>
      <x:c r="K621" s="6">
        <x:v>27.4626866760368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3383743</x:v>
      </x:c>
      <x:c r="B622" s="1">
        <x:v>43770.6423673611</x:v>
      </x:c>
      <x:c r="C622" s="6">
        <x:v>34.0234768366667</x:v>
      </x:c>
      <x:c r="D622" s="13" t="s">
        <x:v>68</x:v>
      </x:c>
      <x:c r="E622">
        <x:v>7</x:v>
      </x:c>
      <x:c r="F622" s="14" t="s">
        <x:v>63</x:v>
      </x:c>
      <x:c r="G622" s="15">
        <x:v>43770.3975009259</x:v>
      </x:c>
      <x:c r="H622" t="s">
        <x:v>69</x:v>
      </x:c>
      <x:c r="I622" s="6">
        <x:v>187.135672107222</x:v>
      </x:c>
      <x:c r="J622" t="s">
        <x:v>66</x:v>
      </x:c>
      <x:c r="K622" s="6">
        <x:v>27.4635880017836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3383753</x:v>
      </x:c>
      <x:c r="B623" s="1">
        <x:v>43770.6424017708</x:v>
      </x:c>
      <x:c r="C623" s="6">
        <x:v>34.0730656283333</x:v>
      </x:c>
      <x:c r="D623" s="13" t="s">
        <x:v>68</x:v>
      </x:c>
      <x:c r="E623">
        <x:v>7</x:v>
      </x:c>
      <x:c r="F623" s="14" t="s">
        <x:v>63</x:v>
      </x:c>
      <x:c r="G623" s="15">
        <x:v>43770.3975009259</x:v>
      </x:c>
      <x:c r="H623" t="s">
        <x:v>69</x:v>
      </x:c>
      <x:c r="I623" s="6">
        <x:v>187.143749689769</x:v>
      </x:c>
      <x:c r="J623" t="s">
        <x:v>66</x:v>
      </x:c>
      <x:c r="K623" s="6">
        <x:v>27.4540339611831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3383763</x:v>
      </x:c>
      <x:c r="B624" s="1">
        <x:v>43770.6424369213</x:v>
      </x:c>
      <x:c r="C624" s="6">
        <x:v>34.123678295</x:v>
      </x:c>
      <x:c r="D624" s="13" t="s">
        <x:v>68</x:v>
      </x:c>
      <x:c r="E624">
        <x:v>7</x:v>
      </x:c>
      <x:c r="F624" s="14" t="s">
        <x:v>63</x:v>
      </x:c>
      <x:c r="G624" s="15">
        <x:v>43770.3975009259</x:v>
      </x:c>
      <x:c r="H624" t="s">
        <x:v>69</x:v>
      </x:c>
      <x:c r="I624" s="6">
        <x:v>187.538546541328</x:v>
      </x:c>
      <x:c r="J624" t="s">
        <x:v>66</x:v>
      </x:c>
      <x:c r="K624" s="6">
        <x:v>27.4417759866574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3383773</x:v>
      </x:c>
      <x:c r="B625" s="1">
        <x:v>43770.6424713773</x:v>
      </x:c>
      <x:c r="C625" s="6">
        <x:v>34.1732747916667</x:v>
      </x:c>
      <x:c r="D625" s="13" t="s">
        <x:v>68</x:v>
      </x:c>
      <x:c r="E625">
        <x:v>7</x:v>
      </x:c>
      <x:c r="F625" s="14" t="s">
        <x:v>63</x:v>
      </x:c>
      <x:c r="G625" s="15">
        <x:v>43770.3975009259</x:v>
      </x:c>
      <x:c r="H625" t="s">
        <x:v>69</x:v>
      </x:c>
      <x:c r="I625" s="6">
        <x:v>187.58434958181</x:v>
      </x:c>
      <x:c r="J625" t="s">
        <x:v>66</x:v>
      </x:c>
      <x:c r="K625" s="6">
        <x:v>27.4500380969221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3383783</x:v>
      </x:c>
      <x:c r="B626" s="1">
        <x:v>43770.6425059375</x:v>
      </x:c>
      <x:c r="C626" s="6">
        <x:v>34.2230371016667</x:v>
      </x:c>
      <x:c r="D626" s="13" t="s">
        <x:v>68</x:v>
      </x:c>
      <x:c r="E626">
        <x:v>7</x:v>
      </x:c>
      <x:c r="F626" s="14" t="s">
        <x:v>63</x:v>
      </x:c>
      <x:c r="G626" s="15">
        <x:v>43770.3975009259</x:v>
      </x:c>
      <x:c r="H626" t="s">
        <x:v>69</x:v>
      </x:c>
      <x:c r="I626" s="6">
        <x:v>187.414773406365</x:v>
      </x:c>
      <x:c r="J626" t="s">
        <x:v>66</x:v>
      </x:c>
      <x:c r="K626" s="6">
        <x:v>27.4471839110761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3383793</x:v>
      </x:c>
      <x:c r="B627" s="1">
        <x:v>43770.642541088</x:v>
      </x:c>
      <x:c r="C627" s="6">
        <x:v>34.2736678816667</x:v>
      </x:c>
      <x:c r="D627" s="13" t="s">
        <x:v>68</x:v>
      </x:c>
      <x:c r="E627">
        <x:v>7</x:v>
      </x:c>
      <x:c r="F627" s="14" t="s">
        <x:v>63</x:v>
      </x:c>
      <x:c r="G627" s="15">
        <x:v>43770.3975009259</x:v>
      </x:c>
      <x:c r="H627" t="s">
        <x:v>69</x:v>
      </x:c>
      <x:c r="I627" s="6">
        <x:v>187.403633250152</x:v>
      </x:c>
      <x:c r="J627" t="s">
        <x:v>66</x:v>
      </x:c>
      <x:c r="K627" s="6">
        <x:v>27.4491367748137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3383803</x:v>
      </x:c>
      <x:c r="B628" s="1">
        <x:v>43770.6425756944</x:v>
      </x:c>
      <x:c r="C628" s="6">
        <x:v>34.3235016166667</x:v>
      </x:c>
      <x:c r="D628" s="13" t="s">
        <x:v>68</x:v>
      </x:c>
      <x:c r="E628">
        <x:v>7</x:v>
      </x:c>
      <x:c r="F628" s="14" t="s">
        <x:v>63</x:v>
      </x:c>
      <x:c r="G628" s="15">
        <x:v>43770.3975009259</x:v>
      </x:c>
      <x:c r="H628" t="s">
        <x:v>69</x:v>
      </x:c>
      <x:c r="I628" s="6">
        <x:v>187.581604801134</x:v>
      </x:c>
      <x:c r="J628" t="s">
        <x:v>66</x:v>
      </x:c>
      <x:c r="K628" s="6">
        <x:v>27.4505188021453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3383813</x:v>
      </x:c>
      <x:c r="B629" s="1">
        <x:v>43770.6426101852</x:v>
      </x:c>
      <x:c r="C629" s="6">
        <x:v>34.373176985</x:v>
      </x:c>
      <x:c r="D629" s="13" t="s">
        <x:v>68</x:v>
      </x:c>
      <x:c r="E629">
        <x:v>7</x:v>
      </x:c>
      <x:c r="F629" s="14" t="s">
        <x:v>63</x:v>
      </x:c>
      <x:c r="G629" s="15">
        <x:v>43770.3975009259</x:v>
      </x:c>
      <x:c r="H629" t="s">
        <x:v>69</x:v>
      </x:c>
      <x:c r="I629" s="6">
        <x:v>187.724058608464</x:v>
      </x:c>
      <x:c r="J629" t="s">
        <x:v>66</x:v>
      </x:c>
      <x:c r="K629" s="6">
        <x:v>27.4418661186592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3383823</x:v>
      </x:c>
      <x:c r="B630" s="1">
        <x:v>43770.6426447569</x:v>
      </x:c>
      <x:c r="C630" s="6">
        <x:v>34.4229435616667</x:v>
      </x:c>
      <x:c r="D630" s="13" t="s">
        <x:v>68</x:v>
      </x:c>
      <x:c r="E630">
        <x:v>7</x:v>
      </x:c>
      <x:c r="F630" s="14" t="s">
        <x:v>63</x:v>
      </x:c>
      <x:c r="G630" s="15">
        <x:v>43770.3975009259</x:v>
      </x:c>
      <x:c r="H630" t="s">
        <x:v>69</x:v>
      </x:c>
      <x:c r="I630" s="6">
        <x:v>187.606150814616</x:v>
      </x:c>
      <x:c r="J630" t="s">
        <x:v>66</x:v>
      </x:c>
      <x:c r="K630" s="6">
        <x:v>27.4625064109164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3383833</x:v>
      </x:c>
      <x:c r="B631" s="1">
        <x:v>43770.6426799421</x:v>
      </x:c>
      <x:c r="C631" s="6">
        <x:v>34.4736031816667</x:v>
      </x:c>
      <x:c r="D631" s="13" t="s">
        <x:v>68</x:v>
      </x:c>
      <x:c r="E631">
        <x:v>7</x:v>
      </x:c>
      <x:c r="F631" s="14" t="s">
        <x:v>63</x:v>
      </x:c>
      <x:c r="G631" s="15">
        <x:v>43770.3975009259</x:v>
      </x:c>
      <x:c r="H631" t="s">
        <x:v>69</x:v>
      </x:c>
      <x:c r="I631" s="6">
        <x:v>187.467983367825</x:v>
      </x:c>
      <x:c r="J631" t="s">
        <x:v>66</x:v>
      </x:c>
      <x:c r="K631" s="6">
        <x:v>27.4582100950811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3383843</x:v>
      </x:c>
      <x:c r="B632" s="1">
        <x:v>43770.6427145023</x:v>
      </x:c>
      <x:c r="C632" s="6">
        <x:v>34.5233563183333</x:v>
      </x:c>
      <x:c r="D632" s="13" t="s">
        <x:v>68</x:v>
      </x:c>
      <x:c r="E632">
        <x:v>7</x:v>
      </x:c>
      <x:c r="F632" s="14" t="s">
        <x:v>63</x:v>
      </x:c>
      <x:c r="G632" s="15">
        <x:v>43770.3975009259</x:v>
      </x:c>
      <x:c r="H632" t="s">
        <x:v>69</x:v>
      </x:c>
      <x:c r="I632" s="6">
        <x:v>187.839790236563</x:v>
      </x:c>
      <x:c r="J632" t="s">
        <x:v>66</x:v>
      </x:c>
      <x:c r="K632" s="6">
        <x:v>27.4501282291458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3383853</x:v>
      </x:c>
      <x:c r="B633" s="1">
        <x:v>43770.6427488773</x:v>
      </x:c>
      <x:c r="C633" s="6">
        <x:v>34.5728771566667</x:v>
      </x:c>
      <x:c r="D633" s="13" t="s">
        <x:v>68</x:v>
      </x:c>
      <x:c r="E633">
        <x:v>7</x:v>
      </x:c>
      <x:c r="F633" s="14" t="s">
        <x:v>63</x:v>
      </x:c>
      <x:c r="G633" s="15">
        <x:v>43770.3975009259</x:v>
      </x:c>
      <x:c r="H633" t="s">
        <x:v>69</x:v>
      </x:c>
      <x:c r="I633" s="6">
        <x:v>187.596790324098</x:v>
      </x:c>
      <x:c r="J633" t="s">
        <x:v>66</x:v>
      </x:c>
      <x:c r="K633" s="6">
        <x:v>27.4519308741365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3383863</x:v>
      </x:c>
      <x:c r="B634" s="1">
        <x:v>43770.6427838773</x:v>
      </x:c>
      <x:c r="C634" s="6">
        <x:v>34.6232799233333</x:v>
      </x:c>
      <x:c r="D634" s="13" t="s">
        <x:v>68</x:v>
      </x:c>
      <x:c r="E634">
        <x:v>7</x:v>
      </x:c>
      <x:c r="F634" s="14" t="s">
        <x:v>63</x:v>
      </x:c>
      <x:c r="G634" s="15">
        <x:v>43770.3975009259</x:v>
      </x:c>
      <x:c r="H634" t="s">
        <x:v>69</x:v>
      </x:c>
      <x:c r="I634" s="6">
        <x:v>187.753205668124</x:v>
      </x:c>
      <x:c r="J634" t="s">
        <x:v>66</x:v>
      </x:c>
      <x:c r="K634" s="6">
        <x:v>27.4571285059469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3383873</x:v>
      </x:c>
      <x:c r="B635" s="1">
        <x:v>43770.6428187153</x:v>
      </x:c>
      <x:c r="C635" s="6">
        <x:v>34.6734302633333</x:v>
      </x:c>
      <x:c r="D635" s="13" t="s">
        <x:v>68</x:v>
      </x:c>
      <x:c r="E635">
        <x:v>7</x:v>
      </x:c>
      <x:c r="F635" s="14" t="s">
        <x:v>63</x:v>
      </x:c>
      <x:c r="G635" s="15">
        <x:v>43770.3975009259</x:v>
      </x:c>
      <x:c r="H635" t="s">
        <x:v>69</x:v>
      </x:c>
      <x:c r="I635" s="6">
        <x:v>187.86376919993</x:v>
      </x:c>
      <x:c r="J635" t="s">
        <x:v>66</x:v>
      </x:c>
      <x:c r="K635" s="6">
        <x:v>27.4500080528469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3383883</x:v>
      </x:c>
      <x:c r="B636" s="1">
        <x:v>43770.6428532755</x:v>
      </x:c>
      <x:c r="C636" s="6">
        <x:v>34.72318617</x:v>
      </x:c>
      <x:c r="D636" s="13" t="s">
        <x:v>68</x:v>
      </x:c>
      <x:c r="E636">
        <x:v>7</x:v>
      </x:c>
      <x:c r="F636" s="14" t="s">
        <x:v>63</x:v>
      </x:c>
      <x:c r="G636" s="15">
        <x:v>43770.3975009259</x:v>
      </x:c>
      <x:c r="H636" t="s">
        <x:v>69</x:v>
      </x:c>
      <x:c r="I636" s="6">
        <x:v>188.065124148019</x:v>
      </x:c>
      <x:c r="J636" t="s">
        <x:v>66</x:v>
      </x:c>
      <x:c r="K636" s="6">
        <x:v>27.4637081785681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3383893</x:v>
      </x:c>
      <x:c r="B637" s="1">
        <x:v>43770.6428878819</x:v>
      </x:c>
      <x:c r="C637" s="6">
        <x:v>34.7730630616667</x:v>
      </x:c>
      <x:c r="D637" s="13" t="s">
        <x:v>68</x:v>
      </x:c>
      <x:c r="E637">
        <x:v>7</x:v>
      </x:c>
      <x:c r="F637" s="14" t="s">
        <x:v>63</x:v>
      </x:c>
      <x:c r="G637" s="15">
        <x:v>43770.3975009259</x:v>
      </x:c>
      <x:c r="H637" t="s">
        <x:v>69</x:v>
      </x:c>
      <x:c r="I637" s="6">
        <x:v>188.254873371775</x:v>
      </x:c>
      <x:c r="J637" t="s">
        <x:v>66</x:v>
      </x:c>
      <x:c r="K637" s="6">
        <x:v>27.4591114196255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3383903</x:v>
      </x:c>
      <x:c r="B638" s="1">
        <x:v>43770.6429229167</x:v>
      </x:c>
      <x:c r="C638" s="6">
        <x:v>34.8234910916667</x:v>
      </x:c>
      <x:c r="D638" s="13" t="s">
        <x:v>68</x:v>
      </x:c>
      <x:c r="E638">
        <x:v>7</x:v>
      </x:c>
      <x:c r="F638" s="14" t="s">
        <x:v>63</x:v>
      </x:c>
      <x:c r="G638" s="15">
        <x:v>43770.3975009259</x:v>
      </x:c>
      <x:c r="H638" t="s">
        <x:v>69</x:v>
      </x:c>
      <x:c r="I638" s="6">
        <x:v>188.2551624803</x:v>
      </x:c>
      <x:c r="J638" t="s">
        <x:v>66</x:v>
      </x:c>
      <x:c r="K638" s="6">
        <x:v>27.4631373388797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3383913</x:v>
      </x:c>
      <x:c r="B639" s="1">
        <x:v>43770.6429578356</x:v>
      </x:c>
      <x:c r="C639" s="6">
        <x:v>34.8737794883333</x:v>
      </x:c>
      <x:c r="D639" s="13" t="s">
        <x:v>68</x:v>
      </x:c>
      <x:c r="E639">
        <x:v>7</x:v>
      </x:c>
      <x:c r="F639" s="14" t="s">
        <x:v>63</x:v>
      </x:c>
      <x:c r="G639" s="15">
        <x:v>43770.3975009259</x:v>
      </x:c>
      <x:c r="H639" t="s">
        <x:v>69</x:v>
      </x:c>
      <x:c r="I639" s="6">
        <x:v>188.363334116175</x:v>
      </x:c>
      <x:c r="J639" t="s">
        <x:v>66</x:v>
      </x:c>
      <x:c r="K639" s="6">
        <x:v>27.4564975791127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3383923</x:v>
      </x:c>
      <x:c r="B640" s="1">
        <x:v>43770.6429920949</x:v>
      </x:c>
      <x:c r="C640" s="6">
        <x:v>34.9231056766667</x:v>
      </x:c>
      <x:c r="D640" s="13" t="s">
        <x:v>68</x:v>
      </x:c>
      <x:c r="E640">
        <x:v>7</x:v>
      </x:c>
      <x:c r="F640" s="14" t="s">
        <x:v>63</x:v>
      </x:c>
      <x:c r="G640" s="15">
        <x:v>43770.3975009259</x:v>
      </x:c>
      <x:c r="H640" t="s">
        <x:v>69</x:v>
      </x:c>
      <x:c r="I640" s="6">
        <x:v>188.563368420592</x:v>
      </x:c>
      <x:c r="J640" t="s">
        <x:v>66</x:v>
      </x:c>
      <x:c r="K640" s="6">
        <x:v>27.4420163386685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3383933</x:v>
      </x:c>
      <x:c r="B641" s="1">
        <x:v>43770.6430266551</x:v>
      </x:c>
      <x:c r="C641" s="6">
        <x:v>34.9728938833333</x:v>
      </x:c>
      <x:c r="D641" s="13" t="s">
        <x:v>68</x:v>
      </x:c>
      <x:c r="E641">
        <x:v>7</x:v>
      </x:c>
      <x:c r="F641" s="14" t="s">
        <x:v>63</x:v>
      </x:c>
      <x:c r="G641" s="15">
        <x:v>43770.3975009259</x:v>
      </x:c>
      <x:c r="H641" t="s">
        <x:v>69</x:v>
      </x:c>
      <x:c r="I641" s="6">
        <x:v>188.511518073652</x:v>
      </x:c>
      <x:c r="J641" t="s">
        <x:v>66</x:v>
      </x:c>
      <x:c r="K641" s="6">
        <x:v>27.4469736027418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3383943</x:v>
      </x:c>
      <x:c r="B642" s="1">
        <x:v>43770.6430618056</x:v>
      </x:c>
      <x:c r="C642" s="6">
        <x:v>35.0234786833333</x:v>
      </x:c>
      <x:c r="D642" s="13" t="s">
        <x:v>68</x:v>
      </x:c>
      <x:c r="E642">
        <x:v>7</x:v>
      </x:c>
      <x:c r="F642" s="14" t="s">
        <x:v>63</x:v>
      </x:c>
      <x:c r="G642" s="15">
        <x:v>43770.3975009259</x:v>
      </x:c>
      <x:c r="H642" t="s">
        <x:v>69</x:v>
      </x:c>
      <x:c r="I642" s="6">
        <x:v>188.38543082681</x:v>
      </x:c>
      <x:c r="J642" t="s">
        <x:v>66</x:v>
      </x:c>
      <x:c r="K642" s="6">
        <x:v>27.4771079170314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3383953</x:v>
      </x:c>
      <x:c r="B643" s="1">
        <x:v>43770.6430966088</x:v>
      </x:c>
      <x:c r="C643" s="6">
        <x:v>35.07356933</x:v>
      </x:c>
      <x:c r="D643" s="13" t="s">
        <x:v>68</x:v>
      </x:c>
      <x:c r="E643">
        <x:v>7</x:v>
      </x:c>
      <x:c r="F643" s="14" t="s">
        <x:v>63</x:v>
      </x:c>
      <x:c r="G643" s="15">
        <x:v>43770.3975009259</x:v>
      </x:c>
      <x:c r="H643" t="s">
        <x:v>69</x:v>
      </x:c>
      <x:c r="I643" s="6">
        <x:v>188.441787944307</x:v>
      </x:c>
      <x:c r="J643" t="s">
        <x:v>66</x:v>
      </x:c>
      <x:c r="K643" s="6">
        <x:v>27.4672834398766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3383963</x:v>
      </x:c>
      <x:c r="B644" s="1">
        <x:v>43770.6431313657</x:v>
      </x:c>
      <x:c r="C644" s="6">
        <x:v>35.1236405366667</x:v>
      </x:c>
      <x:c r="D644" s="13" t="s">
        <x:v>68</x:v>
      </x:c>
      <x:c r="E644">
        <x:v>7</x:v>
      </x:c>
      <x:c r="F644" s="14" t="s">
        <x:v>63</x:v>
      </x:c>
      <x:c r="G644" s="15">
        <x:v>43770.3975009259</x:v>
      </x:c>
      <x:c r="H644" t="s">
        <x:v>69</x:v>
      </x:c>
      <x:c r="I644" s="6">
        <x:v>188.531256524959</x:v>
      </x:c>
      <x:c r="J644" t="s">
        <x:v>66</x:v>
      </x:c>
      <x:c r="K644" s="6">
        <x:v>27.451690521415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3383973</x:v>
      </x:c>
      <x:c r="B645" s="1">
        <x:v>43770.6431660069</x:v>
      </x:c>
      <x:c r="C645" s="6">
        <x:v>35.17355301</x:v>
      </x:c>
      <x:c r="D645" s="13" t="s">
        <x:v>68</x:v>
      </x:c>
      <x:c r="E645">
        <x:v>7</x:v>
      </x:c>
      <x:c r="F645" s="14" t="s">
        <x:v>63</x:v>
      </x:c>
      <x:c r="G645" s="15">
        <x:v>43770.3975009259</x:v>
      </x:c>
      <x:c r="H645" t="s">
        <x:v>69</x:v>
      </x:c>
      <x:c r="I645" s="6">
        <x:v>188.727454581261</x:v>
      </x:c>
      <x:c r="J645" t="s">
        <x:v>66</x:v>
      </x:c>
      <x:c r="K645" s="6">
        <x:v>27.4460722814565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3383983</x:v>
      </x:c>
      <x:c r="B646" s="1">
        <x:v>43770.6432006944</x:v>
      </x:c>
      <x:c r="C646" s="6">
        <x:v>35.22351699</x:v>
      </x:c>
      <x:c r="D646" s="13" t="s">
        <x:v>68</x:v>
      </x:c>
      <x:c r="E646">
        <x:v>7</x:v>
      </x:c>
      <x:c r="F646" s="14" t="s">
        <x:v>63</x:v>
      </x:c>
      <x:c r="G646" s="15">
        <x:v>43770.3975009259</x:v>
      </x:c>
      <x:c r="H646" t="s">
        <x:v>69</x:v>
      </x:c>
      <x:c r="I646" s="6">
        <x:v>188.742642528861</x:v>
      </x:c>
      <x:c r="J646" t="s">
        <x:v>66</x:v>
      </x:c>
      <x:c r="K646" s="6">
        <x:v>27.4638283553568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3383993</x:v>
      </x:c>
      <x:c r="B647" s="1">
        <x:v>43770.6432351042</x:v>
      </x:c>
      <x:c r="C647" s="6">
        <x:v>35.2730585466667</x:v>
      </x:c>
      <x:c r="D647" s="13" t="s">
        <x:v>68</x:v>
      </x:c>
      <x:c r="E647">
        <x:v>7</x:v>
      </x:c>
      <x:c r="F647" s="14" t="s">
        <x:v>63</x:v>
      </x:c>
      <x:c r="G647" s="15">
        <x:v>43770.3975009259</x:v>
      </x:c>
      <x:c r="H647" t="s">
        <x:v>69</x:v>
      </x:c>
      <x:c r="I647" s="6">
        <x:v>188.892090685644</x:v>
      </x:c>
      <x:c r="J647" t="s">
        <x:v>66</x:v>
      </x:c>
      <x:c r="K647" s="6">
        <x:v>27.4500681409959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3384003</x:v>
      </x:c>
      <x:c r="B648" s="1">
        <x:v>43770.6432706829</x:v>
      </x:c>
      <x:c r="C648" s="6">
        <x:v>35.3242377883333</x:v>
      </x:c>
      <x:c r="D648" s="13" t="s">
        <x:v>68</x:v>
      </x:c>
      <x:c r="E648">
        <x:v>7</x:v>
      </x:c>
      <x:c r="F648" s="14" t="s">
        <x:v>63</x:v>
      </x:c>
      <x:c r="G648" s="15">
        <x:v>43770.3975009259</x:v>
      </x:c>
      <x:c r="H648" t="s">
        <x:v>69</x:v>
      </x:c>
      <x:c r="I648" s="6">
        <x:v>188.822437493082</x:v>
      </x:c>
      <x:c r="J648" t="s">
        <x:v>66</x:v>
      </x:c>
      <x:c r="K648" s="6">
        <x:v>27.4458619731913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3384013</x:v>
      </x:c>
      <x:c r="B649" s="1">
        <x:v>43770.6433049769</x:v>
      </x:c>
      <x:c r="C649" s="6">
        <x:v>35.3736835133333</x:v>
      </x:c>
      <x:c r="D649" s="13" t="s">
        <x:v>68</x:v>
      </x:c>
      <x:c r="E649">
        <x:v>7</x:v>
      </x:c>
      <x:c r="F649" s="14" t="s">
        <x:v>63</x:v>
      </x:c>
      <x:c r="G649" s="15">
        <x:v>43770.3975009259</x:v>
      </x:c>
      <x:c r="H649" t="s">
        <x:v>69</x:v>
      </x:c>
      <x:c r="I649" s="6">
        <x:v>188.324126551975</x:v>
      </x:c>
      <x:c r="J649" t="s">
        <x:v>66</x:v>
      </x:c>
      <x:c r="K649" s="6">
        <x:v>27.4714896345263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3384023</x:v>
      </x:c>
      <x:c r="B650" s="1">
        <x:v>43770.6433395833</x:v>
      </x:c>
      <x:c r="C650" s="6">
        <x:v>35.423475765</x:v>
      </x:c>
      <x:c r="D650" s="13" t="s">
        <x:v>68</x:v>
      </x:c>
      <x:c r="E650">
        <x:v>7</x:v>
      </x:c>
      <x:c r="F650" s="14" t="s">
        <x:v>63</x:v>
      </x:c>
      <x:c r="G650" s="15">
        <x:v>43770.3975009259</x:v>
      </x:c>
      <x:c r="H650" t="s">
        <x:v>69</x:v>
      </x:c>
      <x:c r="I650" s="6">
        <x:v>188.602746476487</x:v>
      </x:c>
      <x:c r="J650" t="s">
        <x:v>66</x:v>
      </x:c>
      <x:c r="K650" s="6">
        <x:v>27.4637081785681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3384033</x:v>
      </x:c>
      <x:c r="B651" s="1">
        <x:v>43770.643374456</x:v>
      </x:c>
      <x:c r="C651" s="6">
        <x:v>35.4737012833333</x:v>
      </x:c>
      <x:c r="D651" s="13" t="s">
        <x:v>68</x:v>
      </x:c>
      <x:c r="E651">
        <x:v>7</x:v>
      </x:c>
      <x:c r="F651" s="14" t="s">
        <x:v>63</x:v>
      </x:c>
      <x:c r="G651" s="15">
        <x:v>43770.3975009259</x:v>
      </x:c>
      <x:c r="H651" t="s">
        <x:v>69</x:v>
      </x:c>
      <x:c r="I651" s="6">
        <x:v>188.546990626573</x:v>
      </x:c>
      <x:c r="J651" t="s">
        <x:v>66</x:v>
      </x:c>
      <x:c r="K651" s="6">
        <x:v>27.4611844669971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3384043</x:v>
      </x:c>
      <x:c r="B652" s="1">
        <x:v>43770.6434087616</x:v>
      </x:c>
      <x:c r="C652" s="6">
        <x:v>35.5231197666667</x:v>
      </x:c>
      <x:c r="D652" s="13" t="s">
        <x:v>68</x:v>
      </x:c>
      <x:c r="E652">
        <x:v>7</x:v>
      </x:c>
      <x:c r="F652" s="14" t="s">
        <x:v>63</x:v>
      </x:c>
      <x:c r="G652" s="15">
        <x:v>43770.3975009259</x:v>
      </x:c>
      <x:c r="H652" t="s">
        <x:v>69</x:v>
      </x:c>
      <x:c r="I652" s="6">
        <x:v>188.641311182796</x:v>
      </x:c>
      <x:c r="J652" t="s">
        <x:v>66</x:v>
      </x:c>
      <x:c r="K652" s="6">
        <x:v>27.4651503003183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3384053</x:v>
      </x:c>
      <x:c r="B653" s="1">
        <x:v>43770.6434434375</x:v>
      </x:c>
      <x:c r="C653" s="6">
        <x:v>35.5730550416667</x:v>
      </x:c>
      <x:c r="D653" s="13" t="s">
        <x:v>68</x:v>
      </x:c>
      <x:c r="E653">
        <x:v>7</x:v>
      </x:c>
      <x:c r="F653" s="14" t="s">
        <x:v>63</x:v>
      </x:c>
      <x:c r="G653" s="15">
        <x:v>43770.3975009259</x:v>
      </x:c>
      <x:c r="H653" t="s">
        <x:v>69</x:v>
      </x:c>
      <x:c r="I653" s="6">
        <x:v>188.654500901462</x:v>
      </x:c>
      <x:c r="J653" t="s">
        <x:v>66</x:v>
      </x:c>
      <x:c r="K653" s="6">
        <x:v>27.4546949316696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3384063</x:v>
      </x:c>
      <x:c r="B654" s="1">
        <x:v>43770.6434782755</x:v>
      </x:c>
      <x:c r="C654" s="6">
        <x:v>35.6232249833333</x:v>
      </x:c>
      <x:c r="D654" s="13" t="s">
        <x:v>68</x:v>
      </x:c>
      <x:c r="E654">
        <x:v>7</x:v>
      </x:c>
      <x:c r="F654" s="14" t="s">
        <x:v>63</x:v>
      </x:c>
      <x:c r="G654" s="15">
        <x:v>43770.3975009259</x:v>
      </x:c>
      <x:c r="H654" t="s">
        <x:v>69</x:v>
      </x:c>
      <x:c r="I654" s="6">
        <x:v>188.741365183275</x:v>
      </x:c>
      <x:c r="J654" t="s">
        <x:v>66</x:v>
      </x:c>
      <x:c r="K654" s="6">
        <x:v>27.4518106977735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3384073</x:v>
      </x:c>
      <x:c r="B655" s="1">
        <x:v>43770.6435132755</x:v>
      </x:c>
      <x:c r="C655" s="6">
        <x:v>35.67362434</x:v>
      </x:c>
      <x:c r="D655" s="13" t="s">
        <x:v>68</x:v>
      </x:c>
      <x:c r="E655">
        <x:v>7</x:v>
      </x:c>
      <x:c r="F655" s="14" t="s">
        <x:v>63</x:v>
      </x:c>
      <x:c r="G655" s="15">
        <x:v>43770.3975009259</x:v>
      </x:c>
      <x:c r="H655" t="s">
        <x:v>69</x:v>
      </x:c>
      <x:c r="I655" s="6">
        <x:v>188.793712159714</x:v>
      </x:c>
      <x:c r="J655" t="s">
        <x:v>66</x:v>
      </x:c>
      <x:c r="K655" s="6">
        <x:v>27.4590212871599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3384083</x:v>
      </x:c>
      <x:c r="B656" s="1">
        <x:v>43770.6435477662</x:v>
      </x:c>
      <x:c r="C656" s="6">
        <x:v>35.7232410016667</x:v>
      </x:c>
      <x:c r="D656" s="13" t="s">
        <x:v>68</x:v>
      </x:c>
      <x:c r="E656">
        <x:v>7</x:v>
      </x:c>
      <x:c r="F656" s="14" t="s">
        <x:v>63</x:v>
      </x:c>
      <x:c r="G656" s="15">
        <x:v>43770.3975009259</x:v>
      </x:c>
      <x:c r="H656" t="s">
        <x:v>69</x:v>
      </x:c>
      <x:c r="I656" s="6">
        <x:v>188.837714294388</x:v>
      </x:c>
      <x:c r="J656" t="s">
        <x:v>66</x:v>
      </x:c>
      <x:c r="K656" s="6">
        <x:v>27.4554460346531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3384093</x:v>
      </x:c>
      <x:c r="B657" s="1">
        <x:v>43770.6435824421</x:v>
      </x:c>
      <x:c r="C657" s="6">
        <x:v>35.7732107483333</x:v>
      </x:c>
      <x:c r="D657" s="13" t="s">
        <x:v>68</x:v>
      </x:c>
      <x:c r="E657">
        <x:v>7</x:v>
      </x:c>
      <x:c r="F657" s="14" t="s">
        <x:v>63</x:v>
      </x:c>
      <x:c r="G657" s="15">
        <x:v>43770.3975009259</x:v>
      </x:c>
      <x:c r="H657" t="s">
        <x:v>69</x:v>
      </x:c>
      <x:c r="I657" s="6">
        <x:v>189.009908993517</x:v>
      </x:c>
      <x:c r="J657" t="s">
        <x:v>66</x:v>
      </x:c>
      <x:c r="K657" s="6">
        <x:v>27.4622360132544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3384103</x:v>
      </x:c>
      <x:c r="B658" s="1">
        <x:v>43770.6436169792</x:v>
      </x:c>
      <x:c r="C658" s="6">
        <x:v>35.822922025</x:v>
      </x:c>
      <x:c r="D658" s="13" t="s">
        <x:v>68</x:v>
      </x:c>
      <x:c r="E658">
        <x:v>7</x:v>
      </x:c>
      <x:c r="F658" s="14" t="s">
        <x:v>63</x:v>
      </x:c>
      <x:c r="G658" s="15">
        <x:v>43770.3975009259</x:v>
      </x:c>
      <x:c r="H658" t="s">
        <x:v>69</x:v>
      </x:c>
      <x:c r="I658" s="6">
        <x:v>189.236343215734</x:v>
      </x:c>
      <x:c r="J658" t="s">
        <x:v>66</x:v>
      </x:c>
      <x:c r="K658" s="6">
        <x:v>27.4555662111461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3384113</x:v>
      </x:c>
      <x:c r="B659" s="1">
        <x:v>43770.6436520486</x:v>
      </x:c>
      <x:c r="C659" s="6">
        <x:v>35.873449685</x:v>
      </x:c>
      <x:c r="D659" s="13" t="s">
        <x:v>68</x:v>
      </x:c>
      <x:c r="E659">
        <x:v>7</x:v>
      </x:c>
      <x:c r="F659" s="14" t="s">
        <x:v>63</x:v>
      </x:c>
      <x:c r="G659" s="15">
        <x:v>43770.3975009259</x:v>
      </x:c>
      <x:c r="H659" t="s">
        <x:v>69</x:v>
      </x:c>
      <x:c r="I659" s="6">
        <x:v>189.574362059982</x:v>
      </x:c>
      <x:c r="J659" t="s">
        <x:v>66</x:v>
      </x:c>
      <x:c r="K659" s="6">
        <x:v>27.4500380969221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3384123</x:v>
      </x:c>
      <x:c r="B660" s="1">
        <x:v>43770.6436871181</x:v>
      </x:c>
      <x:c r="C660" s="6">
        <x:v>35.9239572733333</x:v>
      </x:c>
      <x:c r="D660" s="13" t="s">
        <x:v>68</x:v>
      </x:c>
      <x:c r="E660">
        <x:v>7</x:v>
      </x:c>
      <x:c r="F660" s="14" t="s">
        <x:v>63</x:v>
      </x:c>
      <x:c r="G660" s="15">
        <x:v>43770.3975009259</x:v>
      </x:c>
      <x:c r="H660" t="s">
        <x:v>69</x:v>
      </x:c>
      <x:c r="I660" s="6">
        <x:v>189.675640336484</x:v>
      </x:c>
      <x:c r="J660" t="s">
        <x:v>66</x:v>
      </x:c>
      <x:c r="K660" s="6">
        <x:v>27.4488363341643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3384133</x:v>
      </x:c>
      <x:c r="B661" s="1">
        <x:v>43770.6437221412</x:v>
      </x:c>
      <x:c r="C661" s="6">
        <x:v>35.9743739633333</x:v>
      </x:c>
      <x:c r="D661" s="13" t="s">
        <x:v>68</x:v>
      </x:c>
      <x:c r="E661">
        <x:v>7</x:v>
      </x:c>
      <x:c r="F661" s="14" t="s">
        <x:v>63</x:v>
      </x:c>
      <x:c r="G661" s="15">
        <x:v>43770.3975009259</x:v>
      </x:c>
      <x:c r="H661" t="s">
        <x:v>69</x:v>
      </x:c>
      <x:c r="I661" s="6">
        <x:v>189.77770225363</x:v>
      </x:c>
      <x:c r="J661" t="s">
        <x:v>66</x:v>
      </x:c>
      <x:c r="K661" s="6">
        <x:v>27.4556863876433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3384143</x:v>
      </x:c>
      <x:c r="B662" s="1">
        <x:v>43770.6437564005</x:v>
      </x:c>
      <x:c r="C662" s="6">
        <x:v>36.0237207966667</x:v>
      </x:c>
      <x:c r="D662" s="13" t="s">
        <x:v>68</x:v>
      </x:c>
      <x:c r="E662">
        <x:v>7</x:v>
      </x:c>
      <x:c r="F662" s="14" t="s">
        <x:v>63</x:v>
      </x:c>
      <x:c r="G662" s="15">
        <x:v>43770.3975009259</x:v>
      </x:c>
      <x:c r="H662" t="s">
        <x:v>69</x:v>
      </x:c>
      <x:c r="I662" s="6">
        <x:v>189.786226437455</x:v>
      </x:c>
      <x:c r="J662" t="s">
        <x:v>66</x:v>
      </x:c>
      <x:c r="K662" s="6">
        <x:v>27.462386234175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3384153</x:v>
      </x:c>
      <x:c r="B663" s="1">
        <x:v>43770.6437905903</x:v>
      </x:c>
      <x:c r="C663" s="6">
        <x:v>36.0729520233333</x:v>
      </x:c>
      <x:c r="D663" s="13" t="s">
        <x:v>68</x:v>
      </x:c>
      <x:c r="E663">
        <x:v>7</x:v>
      </x:c>
      <x:c r="F663" s="14" t="s">
        <x:v>63</x:v>
      </x:c>
      <x:c r="G663" s="15">
        <x:v>43770.3975009259</x:v>
      </x:c>
      <x:c r="H663" t="s">
        <x:v>69</x:v>
      </x:c>
      <x:c r="I663" s="6">
        <x:v>189.96085663886</x:v>
      </x:c>
      <x:c r="J663" t="s">
        <x:v>66</x:v>
      </x:c>
      <x:c r="K663" s="6">
        <x:v>27.464879902443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3384163</x:v>
      </x:c>
      <x:c r="B664" s="1">
        <x:v>43770.6438256944</x:v>
      </x:c>
      <x:c r="C664" s="6">
        <x:v>36.1234830933333</x:v>
      </x:c>
      <x:c r="D664" s="13" t="s">
        <x:v>68</x:v>
      </x:c>
      <x:c r="E664">
        <x:v>7</x:v>
      </x:c>
      <x:c r="F664" s="14" t="s">
        <x:v>63</x:v>
      </x:c>
      <x:c r="G664" s="15">
        <x:v>43770.3975009259</x:v>
      </x:c>
      <x:c r="H664" t="s">
        <x:v>69</x:v>
      </x:c>
      <x:c r="I664" s="6">
        <x:v>189.89057483621</x:v>
      </x:c>
      <x:c r="J664" t="s">
        <x:v>66</x:v>
      </x:c>
      <x:c r="K664" s="6">
        <x:v>27.4484157173015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3384173</x:v>
      </x:c>
      <x:c r="B665" s="1">
        <x:v>43770.6438699884</x:v>
      </x:c>
      <x:c r="C665" s="6">
        <x:v>36.1872971783333</x:v>
      </x:c>
      <x:c r="D665" s="13" t="s">
        <x:v>68</x:v>
      </x:c>
      <x:c r="E665">
        <x:v>7</x:v>
      </x:c>
      <x:c r="F665" s="14" t="s">
        <x:v>63</x:v>
      </x:c>
      <x:c r="G665" s="15">
        <x:v>43770.3975009259</x:v>
      </x:c>
      <x:c r="H665" t="s">
        <x:v>69</x:v>
      </x:c>
      <x:c r="I665" s="6">
        <x:v>189.939107665703</x:v>
      </x:c>
      <x:c r="J665" t="s">
        <x:v>66</x:v>
      </x:c>
      <x:c r="K665" s="6">
        <x:v>27.4604634068965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3384183</x:v>
      </x:c>
      <x:c r="B666" s="1">
        <x:v>43770.6438951736</x:v>
      </x:c>
      <x:c r="C666" s="6">
        <x:v>36.223548</x:v>
      </x:c>
      <x:c r="D666" s="13" t="s">
        <x:v>68</x:v>
      </x:c>
      <x:c r="E666">
        <x:v>7</x:v>
      </x:c>
      <x:c r="F666" s="14" t="s">
        <x:v>63</x:v>
      </x:c>
      <x:c r="G666" s="15">
        <x:v>43770.3975009259</x:v>
      </x:c>
      <x:c r="H666" t="s">
        <x:v>69</x:v>
      </x:c>
      <x:c r="I666" s="6">
        <x:v>189.876364979342</x:v>
      </x:c>
      <x:c r="J666" t="s">
        <x:v>66</x:v>
      </x:c>
      <x:c r="K666" s="6">
        <x:v>27.4590513313146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3384193</x:v>
      </x:c>
      <x:c r="B667" s="1">
        <x:v>43770.6439295139</x:v>
      </x:c>
      <x:c r="C667" s="6">
        <x:v>36.2729887583333</x:v>
      </x:c>
      <x:c r="D667" s="13" t="s">
        <x:v>68</x:v>
      </x:c>
      <x:c r="E667">
        <x:v>7</x:v>
      </x:c>
      <x:c r="F667" s="14" t="s">
        <x:v>63</x:v>
      </x:c>
      <x:c r="G667" s="15">
        <x:v>43770.3975009259</x:v>
      </x:c>
      <x:c r="H667" t="s">
        <x:v>69</x:v>
      </x:c>
      <x:c r="I667" s="6">
        <x:v>189.849772765563</x:v>
      </x:c>
      <x:c r="J667" t="s">
        <x:v>66</x:v>
      </x:c>
      <x:c r="K667" s="6">
        <x:v>27.455476078776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3384203</x:v>
      </x:c>
      <x:c r="B668" s="1">
        <x:v>43770.6439646991</x:v>
      </x:c>
      <x:c r="C668" s="6">
        <x:v>36.323636875</x:v>
      </x:c>
      <x:c r="D668" s="13" t="s">
        <x:v>68</x:v>
      </x:c>
      <x:c r="E668">
        <x:v>7</x:v>
      </x:c>
      <x:c r="F668" s="14" t="s">
        <x:v>63</x:v>
      </x:c>
      <x:c r="G668" s="15">
        <x:v>43770.3975009259</x:v>
      </x:c>
      <x:c r="H668" t="s">
        <x:v>69</x:v>
      </x:c>
      <x:c r="I668" s="6">
        <x:v>189.809138628828</x:v>
      </x:c>
      <x:c r="J668" t="s">
        <x:v>66</x:v>
      </x:c>
      <x:c r="K668" s="6">
        <x:v>27.4584204041198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3384213</x:v>
      </x:c>
      <x:c r="B669" s="1">
        <x:v>43770.6439993403</x:v>
      </x:c>
      <x:c r="C669" s="6">
        <x:v>36.3735466966667</x:v>
      </x:c>
      <x:c r="D669" s="13" t="s">
        <x:v>68</x:v>
      </x:c>
      <x:c r="E669">
        <x:v>7</x:v>
      </x:c>
      <x:c r="F669" s="14" t="s">
        <x:v>63</x:v>
      </x:c>
      <x:c r="G669" s="15">
        <x:v>43770.3975009259</x:v>
      </x:c>
      <x:c r="H669" t="s">
        <x:v>69</x:v>
      </x:c>
      <x:c r="I669" s="6">
        <x:v>189.828616032902</x:v>
      </x:c>
      <x:c r="J669" t="s">
        <x:v>66</x:v>
      </x:c>
      <x:c r="K669" s="6">
        <x:v>27.4673134841055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3384223</x:v>
      </x:c>
      <x:c r="B670" s="1">
        <x:v>43770.6440339931</x:v>
      </x:c>
      <x:c r="C670" s="6">
        <x:v>36.4234483916667</x:v>
      </x:c>
      <x:c r="D670" s="13" t="s">
        <x:v>68</x:v>
      </x:c>
      <x:c r="E670">
        <x:v>7</x:v>
      </x:c>
      <x:c r="F670" s="14" t="s">
        <x:v>63</x:v>
      </x:c>
      <x:c r="G670" s="15">
        <x:v>43770.3975009259</x:v>
      </x:c>
      <x:c r="H670" t="s">
        <x:v>69</x:v>
      </x:c>
      <x:c r="I670" s="6">
        <x:v>190.003443805992</x:v>
      </x:c>
      <x:c r="J670" t="s">
        <x:v>66</x:v>
      </x:c>
      <x:c r="K670" s="6">
        <x:v>27.4616050854602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3384233</x:v>
      </x:c>
      <x:c r="B671" s="1">
        <x:v>43770.6440688657</x:v>
      </x:c>
      <x:c r="C671" s="6">
        <x:v>36.47366182</x:v>
      </x:c>
      <x:c r="D671" s="13" t="s">
        <x:v>68</x:v>
      </x:c>
      <x:c r="E671">
        <x:v>7</x:v>
      </x:c>
      <x:c r="F671" s="14" t="s">
        <x:v>63</x:v>
      </x:c>
      <x:c r="G671" s="15">
        <x:v>43770.3975009259</x:v>
      </x:c>
      <x:c r="H671" t="s">
        <x:v>69</x:v>
      </x:c>
      <x:c r="I671" s="6">
        <x:v>190.117007497464</x:v>
      </x:c>
      <x:c r="J671" t="s">
        <x:v>66</x:v>
      </x:c>
      <x:c r="K671" s="6">
        <x:v>27.4542442699594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3384243</x:v>
      </x:c>
      <x:c r="B672" s="1">
        <x:v>43770.6441034375</x:v>
      </x:c>
      <x:c r="C672" s="6">
        <x:v>36.523418335</x:v>
      </x:c>
      <x:c r="D672" s="13" t="s">
        <x:v>68</x:v>
      </x:c>
      <x:c r="E672">
        <x:v>7</x:v>
      </x:c>
      <x:c r="F672" s="14" t="s">
        <x:v>63</x:v>
      </x:c>
      <x:c r="G672" s="15">
        <x:v>43770.3975009259</x:v>
      </x:c>
      <x:c r="H672" t="s">
        <x:v>69</x:v>
      </x:c>
      <x:c r="I672" s="6">
        <x:v>190.244013265819</x:v>
      </x:c>
      <x:c r="J672" t="s">
        <x:v>66</x:v>
      </x:c>
      <x:c r="K672" s="6">
        <x:v>27.4650301234819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3384253</x:v>
      </x:c>
      <x:c r="B673" s="1">
        <x:v>43770.6441382292</x:v>
      </x:c>
      <x:c r="C673" s="6">
        <x:v>36.5735407183333</x:v>
      </x:c>
      <x:c r="D673" s="13" t="s">
        <x:v>68</x:v>
      </x:c>
      <x:c r="E673">
        <x:v>7</x:v>
      </x:c>
      <x:c r="F673" s="14" t="s">
        <x:v>63</x:v>
      </x:c>
      <x:c r="G673" s="15">
        <x:v>43770.3975009259</x:v>
      </x:c>
      <x:c r="H673" t="s">
        <x:v>69</x:v>
      </x:c>
      <x:c r="I673" s="6">
        <x:v>190.24267628025</x:v>
      </x:c>
      <x:c r="J673" t="s">
        <x:v>66</x:v>
      </x:c>
      <x:c r="K673" s="6">
        <x:v>27.4488964222924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3384263</x:v>
      </x:c>
      <x:c r="B674" s="1">
        <x:v>43770.6441728819</x:v>
      </x:c>
      <x:c r="C674" s="6">
        <x:v>36.6234269883333</x:v>
      </x:c>
      <x:c r="D674" s="13" t="s">
        <x:v>68</x:v>
      </x:c>
      <x:c r="E674">
        <x:v>7</x:v>
      </x:c>
      <x:c r="F674" s="14" t="s">
        <x:v>63</x:v>
      </x:c>
      <x:c r="G674" s="15">
        <x:v>43770.3975009259</x:v>
      </x:c>
      <x:c r="H674" t="s">
        <x:v>69</x:v>
      </x:c>
      <x:c r="I674" s="6">
        <x:v>190.394038167357</x:v>
      </x:c>
      <x:c r="J674" t="s">
        <x:v>66</x:v>
      </x:c>
      <x:c r="K674" s="6">
        <x:v>27.4595921261484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3384273</x:v>
      </x:c>
      <x:c r="B675" s="1">
        <x:v>43770.6442072569</x:v>
      </x:c>
      <x:c r="C675" s="6">
        <x:v>36.6729471516667</x:v>
      </x:c>
      <x:c r="D675" s="13" t="s">
        <x:v>68</x:v>
      </x:c>
      <x:c r="E675">
        <x:v>7</x:v>
      </x:c>
      <x:c r="F675" s="14" t="s">
        <x:v>63</x:v>
      </x:c>
      <x:c r="G675" s="15">
        <x:v>43770.3975009259</x:v>
      </x:c>
      <x:c r="H675" t="s">
        <x:v>69</x:v>
      </x:c>
      <x:c r="I675" s="6">
        <x:v>190.451444111782</x:v>
      </x:c>
      <x:c r="J675" t="s">
        <x:v>66</x:v>
      </x:c>
      <x:c r="K675" s="6">
        <x:v>27.4619656156137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3384283</x:v>
      </x:c>
      <x:c r="B676" s="1">
        <x:v>43770.6442423264</x:v>
      </x:c>
      <x:c r="C676" s="6">
        <x:v>36.72344759</x:v>
      </x:c>
      <x:c r="D676" s="13" t="s">
        <x:v>68</x:v>
      </x:c>
      <x:c r="E676">
        <x:v>7</x:v>
      </x:c>
      <x:c r="F676" s="14" t="s">
        <x:v>63</x:v>
      </x:c>
      <x:c r="G676" s="15">
        <x:v>43770.3975009259</x:v>
      </x:c>
      <x:c r="H676" t="s">
        <x:v>69</x:v>
      </x:c>
      <x:c r="I676" s="6">
        <x:v>190.559362554881</x:v>
      </x:c>
      <x:c r="J676" t="s">
        <x:v>66</x:v>
      </x:c>
      <x:c r="K676" s="6">
        <x:v>27.4679143687376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3384293</x:v>
      </x:c>
      <x:c r="B677" s="1">
        <x:v>43770.6442770023</x:v>
      </x:c>
      <x:c r="C677" s="6">
        <x:v>36.7733882683333</x:v>
      </x:c>
      <x:c r="D677" s="13" t="s">
        <x:v>68</x:v>
      </x:c>
      <x:c r="E677">
        <x:v>7</x:v>
      </x:c>
      <x:c r="F677" s="14" t="s">
        <x:v>63</x:v>
      </x:c>
      <x:c r="G677" s="15">
        <x:v>43770.3975009259</x:v>
      </x:c>
      <x:c r="H677" t="s">
        <x:v>69</x:v>
      </x:c>
      <x:c r="I677" s="6">
        <x:v>190.489402961444</x:v>
      </x:c>
      <x:c r="J677" t="s">
        <x:v>66</x:v>
      </x:c>
      <x:c r="K677" s="6">
        <x:v>27.4717900772034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3384303</x:v>
      </x:c>
      <x:c r="B678" s="1">
        <x:v>43770.6443117245</x:v>
      </x:c>
      <x:c r="C678" s="6">
        <x:v>36.8233837616667</x:v>
      </x:c>
      <x:c r="D678" s="13" t="s">
        <x:v>68</x:v>
      </x:c>
      <x:c r="E678">
        <x:v>7</x:v>
      </x:c>
      <x:c r="F678" s="14" t="s">
        <x:v>63</x:v>
      </x:c>
      <x:c r="G678" s="15">
        <x:v>43770.3975009259</x:v>
      </x:c>
      <x:c r="H678" t="s">
        <x:v>69</x:v>
      </x:c>
      <x:c r="I678" s="6">
        <x:v>190.685639294914</x:v>
      </x:c>
      <x:c r="J678" t="s">
        <x:v>66</x:v>
      </x:c>
      <x:c r="K678" s="6">
        <x:v>27.4666224669108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3384313</x:v>
      </x:c>
      <x:c r="B679" s="1">
        <x:v>43770.6443467245</x:v>
      </x:c>
      <x:c r="C679" s="6">
        <x:v>36.8737519366667</x:v>
      </x:c>
      <x:c r="D679" s="13" t="s">
        <x:v>68</x:v>
      </x:c>
      <x:c r="E679">
        <x:v>7</x:v>
      </x:c>
      <x:c r="F679" s="14" t="s">
        <x:v>63</x:v>
      </x:c>
      <x:c r="G679" s="15">
        <x:v>43770.3975009259</x:v>
      </x:c>
      <x:c r="H679" t="s">
        <x:v>69</x:v>
      </x:c>
      <x:c r="I679" s="6">
        <x:v>190.781798899648</x:v>
      </x:c>
      <x:c r="J679" t="s">
        <x:v>66</x:v>
      </x:c>
      <x:c r="K679" s="6">
        <x:v>27.4541541376252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3384323</x:v>
      </x:c>
      <x:c r="B680" s="1">
        <x:v>43770.6443812153</x:v>
      </x:c>
      <x:c r="C680" s="6">
        <x:v>36.923462325</x:v>
      </x:c>
      <x:c r="D680" s="13" t="s">
        <x:v>68</x:v>
      </x:c>
      <x:c r="E680">
        <x:v>7</x:v>
      </x:c>
      <x:c r="F680" s="14" t="s">
        <x:v>63</x:v>
      </x:c>
      <x:c r="G680" s="15">
        <x:v>43770.3975009259</x:v>
      </x:c>
      <x:c r="H680" t="s">
        <x:v>69</x:v>
      </x:c>
      <x:c r="I680" s="6">
        <x:v>190.754021679137</x:v>
      </x:c>
      <x:c r="J680" t="s">
        <x:v>66</x:v>
      </x:c>
      <x:c r="K680" s="6">
        <x:v>27.4835073625718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3384333</x:v>
      </x:c>
      <x:c r="B681" s="1">
        <x:v>43770.6444156597</x:v>
      </x:c>
      <x:c r="C681" s="6">
        <x:v>36.9730221016667</x:v>
      </x:c>
      <x:c r="D681" s="13" t="s">
        <x:v>68</x:v>
      </x:c>
      <x:c r="E681">
        <x:v>7</x:v>
      </x:c>
      <x:c r="F681" s="14" t="s">
        <x:v>63</x:v>
      </x:c>
      <x:c r="G681" s="15">
        <x:v>43770.3975009259</x:v>
      </x:c>
      <x:c r="H681" t="s">
        <x:v>69</x:v>
      </x:c>
      <x:c r="I681" s="6">
        <x:v>190.742548569556</x:v>
      </x:c>
      <x:c r="J681" t="s">
        <x:v>66</x:v>
      </x:c>
      <x:c r="K681" s="6">
        <x:v>27.4609140694411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3384343</x:v>
      </x:c>
      <x:c r="B682" s="1">
        <x:v>43770.644450544</x:v>
      </x:c>
      <x:c r="C682" s="6">
        <x:v>37.0232372133333</x:v>
      </x:c>
      <x:c r="D682" s="13" t="s">
        <x:v>68</x:v>
      </x:c>
      <x:c r="E682">
        <x:v>7</x:v>
      </x:c>
      <x:c r="F682" s="14" t="s">
        <x:v>63</x:v>
      </x:c>
      <x:c r="G682" s="15">
        <x:v>43770.3975009259</x:v>
      </x:c>
      <x:c r="H682" t="s">
        <x:v>69</x:v>
      </x:c>
      <x:c r="I682" s="6">
        <x:v>190.931474264867</x:v>
      </x:c>
      <x:c r="J682" t="s">
        <x:v>66</x:v>
      </x:c>
      <x:c r="K682" s="6">
        <x:v>27.4611544228228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3384353</x:v>
      </x:c>
      <x:c r="B683" s="1">
        <x:v>43770.6444853356</x:v>
      </x:c>
      <x:c r="C683" s="6">
        <x:v>37.0733896033333</x:v>
      </x:c>
      <x:c r="D683" s="13" t="s">
        <x:v>68</x:v>
      </x:c>
      <x:c r="E683">
        <x:v>7</x:v>
      </x:c>
      <x:c r="F683" s="14" t="s">
        <x:v>63</x:v>
      </x:c>
      <x:c r="G683" s="15">
        <x:v>43770.3975009259</x:v>
      </x:c>
      <x:c r="H683" t="s">
        <x:v>69</x:v>
      </x:c>
      <x:c r="I683" s="6">
        <x:v>191.096332628901</x:v>
      </x:c>
      <x:c r="J683" t="s">
        <x:v>66</x:v>
      </x:c>
      <x:c r="K683" s="6">
        <x:v>27.4532828585147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3384363</x:v>
      </x:c>
      <x:c r="B684" s="1">
        <x:v>43770.6445198727</x:v>
      </x:c>
      <x:c r="C684" s="6">
        <x:v>37.12309379</x:v>
      </x:c>
      <x:c r="D684" s="13" t="s">
        <x:v>68</x:v>
      </x:c>
      <x:c r="E684">
        <x:v>7</x:v>
      </x:c>
      <x:c r="F684" s="14" t="s">
        <x:v>63</x:v>
      </x:c>
      <x:c r="G684" s="15">
        <x:v>43770.3975009259</x:v>
      </x:c>
      <x:c r="H684" t="s">
        <x:v>69</x:v>
      </x:c>
      <x:c r="I684" s="6">
        <x:v>191.10806752471</x:v>
      </x:c>
      <x:c r="J684" t="s">
        <x:v>66</x:v>
      </x:c>
      <x:c r="K684" s="6">
        <x:v>27.4635579575884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3384373</x:v>
      </x:c>
      <x:c r="B685" s="1">
        <x:v>43770.6445547801</x:v>
      </x:c>
      <x:c r="C685" s="6">
        <x:v>37.17339171</x:v>
      </x:c>
      <x:c r="D685" s="13" t="s">
        <x:v>68</x:v>
      </x:c>
      <x:c r="E685">
        <x:v>7</x:v>
      </x:c>
      <x:c r="F685" s="14" t="s">
        <x:v>63</x:v>
      </x:c>
      <x:c r="G685" s="15">
        <x:v>43770.3975009259</x:v>
      </x:c>
      <x:c r="H685" t="s">
        <x:v>69</x:v>
      </x:c>
      <x:c r="I685" s="6">
        <x:v>191.262800343827</x:v>
      </x:c>
      <x:c r="J685" t="s">
        <x:v>66</x:v>
      </x:c>
      <x:c r="K685" s="6">
        <x:v>27.4574589914787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3384383</x:v>
      </x:c>
      <x:c r="B686" s="1">
        <x:v>43770.6445894329</x:v>
      </x:c>
      <x:c r="C686" s="6">
        <x:v>37.2232872016667</x:v>
      </x:c>
      <x:c r="D686" s="13" t="s">
        <x:v>68</x:v>
      </x:c>
      <x:c r="E686">
        <x:v>7</x:v>
      </x:c>
      <x:c r="F686" s="14" t="s">
        <x:v>63</x:v>
      </x:c>
      <x:c r="G686" s="15">
        <x:v>43770.3975009259</x:v>
      </x:c>
      <x:c r="H686" t="s">
        <x:v>69</x:v>
      </x:c>
      <x:c r="I686" s="6">
        <x:v>191.172880001336</x:v>
      </x:c>
      <x:c r="J686" t="s">
        <x:v>66</x:v>
      </x:c>
      <x:c r="K686" s="6">
        <x:v>27.4606136277375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3384393</x:v>
      </x:c>
      <x:c r="B687" s="1">
        <x:v>43770.6446243403</x:v>
      </x:c>
      <x:c r="C687" s="6">
        <x:v>37.2735364783333</x:v>
      </x:c>
      <x:c r="D687" s="13" t="s">
        <x:v>68</x:v>
      </x:c>
      <x:c r="E687">
        <x:v>7</x:v>
      </x:c>
      <x:c r="F687" s="14" t="s">
        <x:v>63</x:v>
      </x:c>
      <x:c r="G687" s="15">
        <x:v>43770.3975009259</x:v>
      </x:c>
      <x:c r="H687" t="s">
        <x:v>69</x:v>
      </x:c>
      <x:c r="I687" s="6">
        <x:v>191.107677197626</x:v>
      </x:c>
      <x:c r="J687" t="s">
        <x:v>66</x:v>
      </x:c>
      <x:c r="K687" s="6">
        <x:v>27.4718201214723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3384403</x:v>
      </x:c>
      <x:c r="B688" s="1">
        <x:v>43770.6446590625</x:v>
      </x:c>
      <x:c r="C688" s="6">
        <x:v>37.3235209233333</x:v>
      </x:c>
      <x:c r="D688" s="13" t="s">
        <x:v>68</x:v>
      </x:c>
      <x:c r="E688">
        <x:v>7</x:v>
      </x:c>
      <x:c r="F688" s="14" t="s">
        <x:v>63</x:v>
      </x:c>
      <x:c r="G688" s="15">
        <x:v>43770.3975009259</x:v>
      </x:c>
      <x:c r="H688" t="s">
        <x:v>69</x:v>
      </x:c>
      <x:c r="I688" s="6">
        <x:v>191.23468540872</x:v>
      </x:c>
      <x:c r="J688" t="s">
        <x:v>66</x:v>
      </x:c>
      <x:c r="K688" s="6">
        <x:v>27.4745841953841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3384413</x:v>
      </x:c>
      <x:c r="B689" s="1">
        <x:v>43770.6446935532</x:v>
      </x:c>
      <x:c r="C689" s="6">
        <x:v>37.373223005</x:v>
      </x:c>
      <x:c r="D689" s="13" t="s">
        <x:v>68</x:v>
      </x:c>
      <x:c r="E689">
        <x:v>7</x:v>
      </x:c>
      <x:c r="F689" s="14" t="s">
        <x:v>63</x:v>
      </x:c>
      <x:c r="G689" s="15">
        <x:v>43770.3975009259</x:v>
      </x:c>
      <x:c r="H689" t="s">
        <x:v>69</x:v>
      </x:c>
      <x:c r="I689" s="6">
        <x:v>191.36231645722</x:v>
      </x:c>
      <x:c r="J689" t="s">
        <x:v>66</x:v>
      </x:c>
      <x:c r="K689" s="6">
        <x:v>27.4485659376037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3384423</x:v>
      </x:c>
      <x:c r="B690" s="1">
        <x:v>43770.6447282407</x:v>
      </x:c>
      <x:c r="C690" s="6">
        <x:v>37.423163625</x:v>
      </x:c>
      <x:c r="D690" s="13" t="s">
        <x:v>68</x:v>
      </x:c>
      <x:c r="E690">
        <x:v>7</x:v>
      </x:c>
      <x:c r="F690" s="14" t="s">
        <x:v>63</x:v>
      </x:c>
      <x:c r="G690" s="15">
        <x:v>43770.3975009259</x:v>
      </x:c>
      <x:c r="H690" t="s">
        <x:v>69</x:v>
      </x:c>
      <x:c r="I690" s="6">
        <x:v>191.425787312702</x:v>
      </x:c>
      <x:c r="J690" t="s">
        <x:v>66</x:v>
      </x:c>
      <x:c r="K690" s="6">
        <x:v>27.4704681296266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3384433</x:v>
      </x:c>
      <x:c r="B691" s="1">
        <x:v>43770.6447636921</x:v>
      </x:c>
      <x:c r="C691" s="6">
        <x:v>37.474193665</x:v>
      </x:c>
      <x:c r="D691" s="13" t="s">
        <x:v>68</x:v>
      </x:c>
      <x:c r="E691">
        <x:v>7</x:v>
      </x:c>
      <x:c r="F691" s="14" t="s">
        <x:v>63</x:v>
      </x:c>
      <x:c r="G691" s="15">
        <x:v>43770.3975009259</x:v>
      </x:c>
      <x:c r="H691" t="s">
        <x:v>69</x:v>
      </x:c>
      <x:c r="I691" s="6">
        <x:v>191.386447798096</x:v>
      </x:c>
      <x:c r="J691" t="s">
        <x:v>66</x:v>
      </x:c>
      <x:c r="K691" s="6">
        <x:v>27.4526218883066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3384443</x:v>
      </x:c>
      <x:c r="B692" s="1">
        <x:v>43770.6447982639</x:v>
      </x:c>
      <x:c r="C692" s="6">
        <x:v>37.523988555</x:v>
      </x:c>
      <x:c r="D692" s="13" t="s">
        <x:v>68</x:v>
      </x:c>
      <x:c r="E692">
        <x:v>7</x:v>
      </x:c>
      <x:c r="F692" s="14" t="s">
        <x:v>63</x:v>
      </x:c>
      <x:c r="G692" s="15">
        <x:v>43770.3975009259</x:v>
      </x:c>
      <x:c r="H692" t="s">
        <x:v>69</x:v>
      </x:c>
      <x:c r="I692" s="6">
        <x:v>191.516753731071</x:v>
      </x:c>
      <x:c r="J692" t="s">
        <x:v>66</x:v>
      </x:c>
      <x:c r="K692" s="6">
        <x:v>27.4507591547822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3384453</x:v>
      </x:c>
      <x:c r="B693" s="1">
        <x:v>43770.6448324074</x:v>
      </x:c>
      <x:c r="C693" s="6">
        <x:v>37.5731601066667</x:v>
      </x:c>
      <x:c r="D693" s="13" t="s">
        <x:v>68</x:v>
      </x:c>
      <x:c r="E693">
        <x:v>7</x:v>
      </x:c>
      <x:c r="F693" s="14" t="s">
        <x:v>63</x:v>
      </x:c>
      <x:c r="G693" s="15">
        <x:v>43770.3975009259</x:v>
      </x:c>
      <x:c r="H693" t="s">
        <x:v>69</x:v>
      </x:c>
      <x:c r="I693" s="6">
        <x:v>191.556064440462</x:v>
      </x:c>
      <x:c r="J693" t="s">
        <x:v>66</x:v>
      </x:c>
      <x:c r="K693" s="6">
        <x:v>27.4727214496716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3384463</x:v>
      </x:c>
      <x:c r="B694" s="1">
        <x:v>43770.6448675926</x:v>
      </x:c>
      <x:c r="C694" s="6">
        <x:v>37.6238369133333</x:v>
      </x:c>
      <x:c r="D694" s="13" t="s">
        <x:v>68</x:v>
      </x:c>
      <x:c r="E694">
        <x:v>7</x:v>
      </x:c>
      <x:c r="F694" s="14" t="s">
        <x:v>63</x:v>
      </x:c>
      <x:c r="G694" s="15">
        <x:v>43770.3975009259</x:v>
      </x:c>
      <x:c r="H694" t="s">
        <x:v>69</x:v>
      </x:c>
      <x:c r="I694" s="6">
        <x:v>191.54677914725</x:v>
      </x:c>
      <x:c r="J694" t="s">
        <x:v>66</x:v>
      </x:c>
      <x:c r="K694" s="6">
        <x:v>27.4743137967494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3384473</x:v>
      </x:c>
      <x:c r="B695" s="1">
        <x:v>43770.6449018866</x:v>
      </x:c>
      <x:c r="C695" s="6">
        <x:v>37.673212615</x:v>
      </x:c>
      <x:c r="D695" s="13" t="s">
        <x:v>68</x:v>
      </x:c>
      <x:c r="E695">
        <x:v>7</x:v>
      </x:c>
      <x:c r="F695" s="14" t="s">
        <x:v>63</x:v>
      </x:c>
      <x:c r="G695" s="15">
        <x:v>43770.3975009259</x:v>
      </x:c>
      <x:c r="H695" t="s">
        <x:v>69</x:v>
      </x:c>
      <x:c r="I695" s="6">
        <x:v>191.594434871942</x:v>
      </x:c>
      <x:c r="J695" t="s">
        <x:v>66</x:v>
      </x:c>
      <x:c r="K695" s="6">
        <x:v>27.4661417593807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3384483</x:v>
      </x:c>
      <x:c r="B696" s="1">
        <x:v>43770.6449372685</x:v>
      </x:c>
      <x:c r="C696" s="6">
        <x:v>37.7241586916667</x:v>
      </x:c>
      <x:c r="D696" s="13" t="s">
        <x:v>68</x:v>
      </x:c>
      <x:c r="E696">
        <x:v>7</x:v>
      </x:c>
      <x:c r="F696" s="14" t="s">
        <x:v>63</x:v>
      </x:c>
      <x:c r="G696" s="15">
        <x:v>43770.3975009259</x:v>
      </x:c>
      <x:c r="H696" t="s">
        <x:v>69</x:v>
      </x:c>
      <x:c r="I696" s="6">
        <x:v>191.640876714225</x:v>
      </x:c>
      <x:c r="J696" t="s">
        <x:v>66</x:v>
      </x:c>
      <x:c r="K696" s="6">
        <x:v>27.4663821131376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3384493</x:v>
      </x:c>
      <x:c r="B697" s="1">
        <x:v>43770.6449715278</x:v>
      </x:c>
      <x:c r="C697" s="6">
        <x:v>37.7734745733333</x:v>
      </x:c>
      <x:c r="D697" s="13" t="s">
        <x:v>68</x:v>
      </x:c>
      <x:c r="E697">
        <x:v>7</x:v>
      </x:c>
      <x:c r="F697" s="14" t="s">
        <x:v>63</x:v>
      </x:c>
      <x:c r="G697" s="15">
        <x:v>43770.3975009259</x:v>
      </x:c>
      <x:c r="H697" t="s">
        <x:v>69</x:v>
      </x:c>
      <x:c r="I697" s="6">
        <x:v>191.810617220429</x:v>
      </x:c>
      <x:c r="J697" t="s">
        <x:v>66</x:v>
      </x:c>
      <x:c r="K697" s="6">
        <x:v>27.4537034759883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3384503</x:v>
      </x:c>
      <x:c r="B698" s="1">
        <x:v>43770.6450064468</x:v>
      </x:c>
      <x:c r="C698" s="6">
        <x:v>37.823786005</x:v>
      </x:c>
      <x:c r="D698" s="13" t="s">
        <x:v>68</x:v>
      </x:c>
      <x:c r="E698">
        <x:v>7</x:v>
      </x:c>
      <x:c r="F698" s="14" t="s">
        <x:v>63</x:v>
      </x:c>
      <x:c r="G698" s="15">
        <x:v>43770.3975009259</x:v>
      </x:c>
      <x:c r="H698" t="s">
        <x:v>69</x:v>
      </x:c>
      <x:c r="I698" s="6">
        <x:v>191.705122037924</x:v>
      </x:c>
      <x:c r="J698" t="s">
        <x:v>66</x:v>
      </x:c>
      <x:c r="K698" s="6">
        <x:v>27.4594719495108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3384513</x:v>
      </x:c>
      <x:c r="B699" s="1">
        <x:v>43770.6450408912</x:v>
      </x:c>
      <x:c r="C699" s="6">
        <x:v>37.8733682216667</x:v>
      </x:c>
      <x:c r="D699" s="13" t="s">
        <x:v>68</x:v>
      </x:c>
      <x:c r="E699">
        <x:v>7</x:v>
      </x:c>
      <x:c r="F699" s="14" t="s">
        <x:v>63</x:v>
      </x:c>
      <x:c r="G699" s="15">
        <x:v>43770.3975009259</x:v>
      </x:c>
      <x:c r="H699" t="s">
        <x:v>69</x:v>
      </x:c>
      <x:c r="I699" s="6">
        <x:v>191.87359162538</x:v>
      </x:c>
      <x:c r="J699" t="s">
        <x:v>66</x:v>
      </x:c>
      <x:c r="K699" s="6">
        <x:v>27.4716398558617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3384523</x:v>
      </x:c>
      <x:c r="B700" s="1">
        <x:v>43770.6450766551</x:v>
      </x:c>
      <x:c r="C700" s="6">
        <x:v>37.9248840283333</x:v>
      </x:c>
      <x:c r="D700" s="13" t="s">
        <x:v>68</x:v>
      </x:c>
      <x:c r="E700">
        <x:v>7</x:v>
      </x:c>
      <x:c r="F700" s="14" t="s">
        <x:v>63</x:v>
      </x:c>
      <x:c r="G700" s="15">
        <x:v>43770.3975009259</x:v>
      </x:c>
      <x:c r="H700" t="s">
        <x:v>69</x:v>
      </x:c>
      <x:c r="I700" s="6">
        <x:v>192.195102727649</x:v>
      </x:c>
      <x:c r="J700" t="s">
        <x:v>66</x:v>
      </x:c>
      <x:c r="K700" s="6">
        <x:v>27.461785350532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3384533</x:v>
      </x:c>
      <x:c r="B701" s="1">
        <x:v>43770.6451104167</x:v>
      </x:c>
      <x:c r="C701" s="6">
        <x:v>37.973517055</x:v>
      </x:c>
      <x:c r="D701" s="13" t="s">
        <x:v>68</x:v>
      </x:c>
      <x:c r="E701">
        <x:v>7</x:v>
      </x:c>
      <x:c r="F701" s="14" t="s">
        <x:v>63</x:v>
      </x:c>
      <x:c r="G701" s="15">
        <x:v>43770.3975009259</x:v>
      </x:c>
      <x:c r="H701" t="s">
        <x:v>69</x:v>
      </x:c>
      <x:c r="I701" s="6">
        <x:v>192.293200685135</x:v>
      </x:c>
      <x:c r="J701" t="s">
        <x:v>66</x:v>
      </x:c>
      <x:c r="K701" s="6">
        <x:v>27.4696569347807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3384543</x:v>
      </x:c>
      <x:c r="B702" s="1">
        <x:v>43770.6451452894</x:v>
      </x:c>
      <x:c r="C702" s="6">
        <x:v>38.0236958216667</x:v>
      </x:c>
      <x:c r="D702" s="13" t="s">
        <x:v>68</x:v>
      </x:c>
      <x:c r="E702">
        <x:v>7</x:v>
      </x:c>
      <x:c r="F702" s="14" t="s">
        <x:v>63</x:v>
      </x:c>
      <x:c r="G702" s="15">
        <x:v>43770.3975009259</x:v>
      </x:c>
      <x:c r="H702" t="s">
        <x:v>69</x:v>
      </x:c>
      <x:c r="I702" s="6">
        <x:v>192.112638769659</x:v>
      </x:c>
      <x:c r="J702" t="s">
        <x:v>66</x:v>
      </x:c>
      <x:c r="K702" s="6">
        <x:v>27.4676740148716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3384553</x:v>
      </x:c>
      <x:c r="B703" s="1">
        <x:v>43770.6451803588</x:v>
      </x:c>
      <x:c r="C703" s="6">
        <x:v>38.074228275</x:v>
      </x:c>
      <x:c r="D703" s="13" t="s">
        <x:v>68</x:v>
      </x:c>
      <x:c r="E703">
        <x:v>7</x:v>
      </x:c>
      <x:c r="F703" s="14" t="s">
        <x:v>63</x:v>
      </x:c>
      <x:c r="G703" s="15">
        <x:v>43770.3975009259</x:v>
      </x:c>
      <x:c r="H703" t="s">
        <x:v>69</x:v>
      </x:c>
      <x:c r="I703" s="6">
        <x:v>192.351725666873</x:v>
      </x:c>
      <x:c r="J703" t="s">
        <x:v>66</x:v>
      </x:c>
      <x:c r="K703" s="6">
        <x:v>27.4760864104219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3384563</x:v>
      </x:c>
      <x:c r="B704" s="1">
        <x:v>43770.6452145486</x:v>
      </x:c>
      <x:c r="C704" s="6">
        <x:v>38.123430495</x:v>
      </x:c>
      <x:c r="D704" s="13" t="s">
        <x:v>68</x:v>
      </x:c>
      <x:c r="E704">
        <x:v>7</x:v>
      </x:c>
      <x:c r="F704" s="14" t="s">
        <x:v>63</x:v>
      </x:c>
      <x:c r="G704" s="15">
        <x:v>43770.3975009259</x:v>
      </x:c>
      <x:c r="H704" t="s">
        <x:v>69</x:v>
      </x:c>
      <x:c r="I704" s="6">
        <x:v>192.513477311843</x:v>
      </x:c>
      <x:c r="J704" t="s">
        <x:v>66</x:v>
      </x:c>
      <x:c r="K704" s="6">
        <x:v>27.4607938927566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3384573</x:v>
      </x:c>
      <x:c r="B705" s="1">
        <x:v>43770.6452491551</x:v>
      </x:c>
      <x:c r="C705" s="6">
        <x:v>38.1732497333333</x:v>
      </x:c>
      <x:c r="D705" s="13" t="s">
        <x:v>68</x:v>
      </x:c>
      <x:c r="E705">
        <x:v>7</x:v>
      </x:c>
      <x:c r="F705" s="14" t="s">
        <x:v>63</x:v>
      </x:c>
      <x:c r="G705" s="15">
        <x:v>43770.3975009259</x:v>
      </x:c>
      <x:c r="H705" t="s">
        <x:v>69</x:v>
      </x:c>
      <x:c r="I705" s="6">
        <x:v>192.495393630499</x:v>
      </x:c>
      <x:c r="J705" t="s">
        <x:v>66</x:v>
      </x:c>
      <x:c r="K705" s="6">
        <x:v>27.4597723911124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3384583</x:v>
      </x:c>
      <x:c r="B706" s="1">
        <x:v>43770.6452836806</x:v>
      </x:c>
      <x:c r="C706" s="6">
        <x:v>38.2230103283333</x:v>
      </x:c>
      <x:c r="D706" s="13" t="s">
        <x:v>68</x:v>
      </x:c>
      <x:c r="E706">
        <x:v>7</x:v>
      </x:c>
      <x:c r="F706" s="14" t="s">
        <x:v>63</x:v>
      </x:c>
      <x:c r="G706" s="15">
        <x:v>43770.3975009259</x:v>
      </x:c>
      <x:c r="H706" t="s">
        <x:v>69</x:v>
      </x:c>
      <x:c r="I706" s="6">
        <x:v>192.398648819732</x:v>
      </x:c>
      <x:c r="J706" t="s">
        <x:v>66</x:v>
      </x:c>
      <x:c r="K706" s="6">
        <x:v>27.4721806527227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3384593</x:v>
      </x:c>
      <x:c r="B707" s="1">
        <x:v>43770.6453183681</x:v>
      </x:c>
      <x:c r="C707" s="6">
        <x:v>38.2729404583333</x:v>
      </x:c>
      <x:c r="D707" s="13" t="s">
        <x:v>68</x:v>
      </x:c>
      <x:c r="E707">
        <x:v>7</x:v>
      </x:c>
      <x:c r="F707" s="14" t="s">
        <x:v>63</x:v>
      </x:c>
      <x:c r="G707" s="15">
        <x:v>43770.3975009259</x:v>
      </x:c>
      <x:c r="H707" t="s">
        <x:v>69</x:v>
      </x:c>
      <x:c r="I707" s="6">
        <x:v>192.560609894733</x:v>
      </x:c>
      <x:c r="J707" t="s">
        <x:v>66</x:v>
      </x:c>
      <x:c r="K707" s="6">
        <x:v>27.4732922909902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3384603</x:v>
      </x:c>
      <x:c r="B708" s="1">
        <x:v>43770.6453532407</x:v>
      </x:c>
      <x:c r="C708" s="6">
        <x:v>38.3231575616667</x:v>
      </x:c>
      <x:c r="D708" s="13" t="s">
        <x:v>68</x:v>
      </x:c>
      <x:c r="E708">
        <x:v>7</x:v>
      </x:c>
      <x:c r="F708" s="14" t="s">
        <x:v>63</x:v>
      </x:c>
      <x:c r="G708" s="15">
        <x:v>43770.3975009259</x:v>
      </x:c>
      <x:c r="H708" t="s">
        <x:v>69</x:v>
      </x:c>
      <x:c r="I708" s="6">
        <x:v>192.42552061008</x:v>
      </x:c>
      <x:c r="J708" t="s">
        <x:v>66</x:v>
      </x:c>
      <x:c r="K708" s="6">
        <x:v>27.4716999443972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3384613</x:v>
      </x:c>
      <x:c r="B709" s="1">
        <x:v>43770.6453885764</x:v>
      </x:c>
      <x:c r="C709" s="6">
        <x:v>38.374033305</x:v>
      </x:c>
      <x:c r="D709" s="13" t="s">
        <x:v>68</x:v>
      </x:c>
      <x:c r="E709">
        <x:v>7</x:v>
      </x:c>
      <x:c r="F709" s="14" t="s">
        <x:v>63</x:v>
      </x:c>
      <x:c r="G709" s="15">
        <x:v>43770.3975009259</x:v>
      </x:c>
      <x:c r="H709" t="s">
        <x:v>69</x:v>
      </x:c>
      <x:c r="I709" s="6">
        <x:v>192.550311304086</x:v>
      </x:c>
      <x:c r="J709" t="s">
        <x:v>66</x:v>
      </x:c>
      <x:c r="K709" s="6">
        <x:v>27.4668327764766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3384623</x:v>
      </x:c>
      <x:c r="B710" s="1">
        <x:v>43770.6454227662</x:v>
      </x:c>
      <x:c r="C710" s="6">
        <x:v>38.4232746066667</x:v>
      </x:c>
      <x:c r="D710" s="13" t="s">
        <x:v>68</x:v>
      </x:c>
      <x:c r="E710">
        <x:v>7</x:v>
      </x:c>
      <x:c r="F710" s="14" t="s">
        <x:v>63</x:v>
      </x:c>
      <x:c r="G710" s="15">
        <x:v>43770.3975009259</x:v>
      </x:c>
      <x:c r="H710" t="s">
        <x:v>69</x:v>
      </x:c>
      <x:c r="I710" s="6">
        <x:v>192.731369318056</x:v>
      </x:c>
      <x:c r="J710" t="s">
        <x:v>66</x:v>
      </x:c>
      <x:c r="K710" s="6">
        <x:v>27.4564975791127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3384633</x:v>
      </x:c>
      <x:c r="B711" s="1">
        <x:v>43770.6454573727</x:v>
      </x:c>
      <x:c r="C711" s="6">
        <x:v>38.4731332516667</x:v>
      </x:c>
      <x:c r="D711" s="13" t="s">
        <x:v>68</x:v>
      </x:c>
      <x:c r="E711">
        <x:v>7</x:v>
      </x:c>
      <x:c r="F711" s="14" t="s">
        <x:v>63</x:v>
      </x:c>
      <x:c r="G711" s="15">
        <x:v>43770.3975009259</x:v>
      </x:c>
      <x:c r="H711" t="s">
        <x:v>69</x:v>
      </x:c>
      <x:c r="I711" s="6">
        <x:v>193.029803838729</x:v>
      </x:c>
      <x:c r="J711" t="s">
        <x:v>66</x:v>
      </x:c>
      <x:c r="K711" s="6">
        <x:v>27.4467632944202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3384643</x:v>
      </x:c>
      <x:c r="B712" s="1">
        <x:v>43770.6454920139</x:v>
      </x:c>
      <x:c r="C712" s="6">
        <x:v>38.5230047033333</x:v>
      </x:c>
      <x:c r="D712" s="13" t="s">
        <x:v>68</x:v>
      </x:c>
      <x:c r="E712">
        <x:v>7</x:v>
      </x:c>
      <x:c r="F712" s="14" t="s">
        <x:v>63</x:v>
      </x:c>
      <x:c r="G712" s="15">
        <x:v>43770.3975009259</x:v>
      </x:c>
      <x:c r="H712" t="s">
        <x:v>69</x:v>
      </x:c>
      <x:c r="I712" s="6">
        <x:v>192.734076114678</x:v>
      </x:c>
      <x:c r="J712" t="s">
        <x:v>66</x:v>
      </x:c>
      <x:c r="K712" s="6">
        <x:v>27.4683650322827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3384653</x:v>
      </x:c>
      <x:c r="B713" s="1">
        <x:v>43770.6455268171</x:v>
      </x:c>
      <x:c r="C713" s="6">
        <x:v>38.573127225</x:v>
      </x:c>
      <x:c r="D713" s="13" t="s">
        <x:v>68</x:v>
      </x:c>
      <x:c r="E713">
        <x:v>7</x:v>
      </x:c>
      <x:c r="F713" s="14" t="s">
        <x:v>63</x:v>
      </x:c>
      <x:c r="G713" s="15">
        <x:v>43770.3975009259</x:v>
      </x:c>
      <x:c r="H713" t="s">
        <x:v>69</x:v>
      </x:c>
      <x:c r="I713" s="6">
        <x:v>192.935606465668</x:v>
      </x:c>
      <x:c r="J713" t="s">
        <x:v>66</x:v>
      </x:c>
      <x:c r="K713" s="6">
        <x:v>27.4586908014749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3384663</x:v>
      </x:c>
      <x:c r="B714" s="1">
        <x:v>43770.6455618866</x:v>
      </x:c>
      <x:c r="C714" s="6">
        <x:v>38.6235749966667</x:v>
      </x:c>
      <x:c r="D714" s="13" t="s">
        <x:v>68</x:v>
      </x:c>
      <x:c r="E714">
        <x:v>7</x:v>
      </x:c>
      <x:c r="F714" s="14" t="s">
        <x:v>63</x:v>
      </x:c>
      <x:c r="G714" s="15">
        <x:v>43770.3975009259</x:v>
      </x:c>
      <x:c r="H714" t="s">
        <x:v>69</x:v>
      </x:c>
      <x:c r="I714" s="6">
        <x:v>192.56629055236</x:v>
      </x:c>
      <x:c r="J714" t="s">
        <x:v>66</x:v>
      </x:c>
      <x:c r="K714" s="6">
        <x:v>27.4682148110942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3384673</x:v>
      </x:c>
      <x:c r="B715" s="1">
        <x:v>43770.6455966088</x:v>
      </x:c>
      <x:c r="C715" s="6">
        <x:v>38.6735999616667</x:v>
      </x:c>
      <x:c r="D715" s="13" t="s">
        <x:v>68</x:v>
      </x:c>
      <x:c r="E715">
        <x:v>7</x:v>
      </x:c>
      <x:c r="F715" s="14" t="s">
        <x:v>63</x:v>
      </x:c>
      <x:c r="G715" s="15">
        <x:v>43770.3975009259</x:v>
      </x:c>
      <x:c r="H715" t="s">
        <x:v>69</x:v>
      </x:c>
      <x:c r="I715" s="6">
        <x:v>192.661807294209</x:v>
      </x:c>
      <x:c r="J715" t="s">
        <x:v>66</x:v>
      </x:c>
      <x:c r="K715" s="6">
        <x:v>27.4642489741523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3384683</x:v>
      </x:c>
      <x:c r="B716" s="1">
        <x:v>43770.6456311343</x:v>
      </x:c>
      <x:c r="C716" s="6">
        <x:v>38.723332345</x:v>
      </x:c>
      <x:c r="D716" s="13" t="s">
        <x:v>68</x:v>
      </x:c>
      <x:c r="E716">
        <x:v>7</x:v>
      </x:c>
      <x:c r="F716" s="14" t="s">
        <x:v>63</x:v>
      </x:c>
      <x:c r="G716" s="15">
        <x:v>43770.3975009259</x:v>
      </x:c>
      <x:c r="H716" t="s">
        <x:v>69</x:v>
      </x:c>
      <x:c r="I716" s="6">
        <x:v>192.772221438269</x:v>
      </x:c>
      <x:c r="J716" t="s">
        <x:v>66</x:v>
      </x:c>
      <x:c r="K716" s="6">
        <x:v>27.4536433877743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3384693</x:v>
      </x:c>
      <x:c r="B717" s="1">
        <x:v>43770.6456665162</x:v>
      </x:c>
      <x:c r="C717" s="6">
        <x:v>38.774257265</x:v>
      </x:c>
      <x:c r="D717" s="13" t="s">
        <x:v>68</x:v>
      </x:c>
      <x:c r="E717">
        <x:v>7</x:v>
      </x:c>
      <x:c r="F717" s="14" t="s">
        <x:v>63</x:v>
      </x:c>
      <x:c r="G717" s="15">
        <x:v>43770.3975009259</x:v>
      </x:c>
      <x:c r="H717" t="s">
        <x:v>69</x:v>
      </x:c>
      <x:c r="I717" s="6">
        <x:v>192.580643814879</x:v>
      </x:c>
      <x:c r="J717" t="s">
        <x:v>66</x:v>
      </x:c>
      <x:c r="K717" s="6">
        <x:v>27.457549123902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3384703</x:v>
      </x:c>
      <x:c r="B718" s="1">
        <x:v>43770.6457004977</x:v>
      </x:c>
      <x:c r="C718" s="6">
        <x:v>38.8231976916667</x:v>
      </x:c>
      <x:c r="D718" s="13" t="s">
        <x:v>68</x:v>
      </x:c>
      <x:c r="E718">
        <x:v>7</x:v>
      </x:c>
      <x:c r="F718" s="14" t="s">
        <x:v>63</x:v>
      </x:c>
      <x:c r="G718" s="15">
        <x:v>43770.3975009259</x:v>
      </x:c>
      <x:c r="H718" t="s">
        <x:v>69</x:v>
      </x:c>
      <x:c r="I718" s="6">
        <x:v>192.672826163369</x:v>
      </x:c>
      <x:c r="J718" t="s">
        <x:v>66</x:v>
      </x:c>
      <x:c r="K718" s="6">
        <x:v>27.4705883066581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3384713</x:v>
      </x:c>
      <x:c r="B719" s="1">
        <x:v>43770.6457354514</x:v>
      </x:c>
      <x:c r="C719" s="6">
        <x:v>38.873548475</x:v>
      </x:c>
      <x:c r="D719" s="13" t="s">
        <x:v>68</x:v>
      </x:c>
      <x:c r="E719">
        <x:v>7</x:v>
      </x:c>
      <x:c r="F719" s="14" t="s">
        <x:v>63</x:v>
      </x:c>
      <x:c r="G719" s="15">
        <x:v>43770.3975009259</x:v>
      </x:c>
      <x:c r="H719" t="s">
        <x:v>69</x:v>
      </x:c>
      <x:c r="I719" s="6">
        <x:v>192.5743914231</x:v>
      </x:c>
      <x:c r="J719" t="s">
        <x:v>66</x:v>
      </x:c>
      <x:c r="K719" s="6">
        <x:v>27.4668327764766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3384723</x:v>
      </x:c>
      <x:c r="B720" s="1">
        <x:v>43770.6457702546</x:v>
      </x:c>
      <x:c r="C720" s="6">
        <x:v>38.9236548816667</x:v>
      </x:c>
      <x:c r="D720" s="13" t="s">
        <x:v>68</x:v>
      </x:c>
      <x:c r="E720">
        <x:v>7</x:v>
      </x:c>
      <x:c r="F720" s="14" t="s">
        <x:v>63</x:v>
      </x:c>
      <x:c r="G720" s="15">
        <x:v>43770.3975009259</x:v>
      </x:c>
      <x:c r="H720" t="s">
        <x:v>69</x:v>
      </x:c>
      <x:c r="I720" s="6">
        <x:v>192.640666148851</x:v>
      </x:c>
      <x:c r="J720" t="s">
        <x:v>66</x:v>
      </x:c>
      <x:c r="K720" s="6">
        <x:v>27.4678542802699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3384733</x:v>
      </x:c>
      <x:c r="B721" s="1">
        <x:v>43770.6458049768</x:v>
      </x:c>
      <x:c r="C721" s="6">
        <x:v>38.9736629866667</x:v>
      </x:c>
      <x:c r="D721" s="13" t="s">
        <x:v>68</x:v>
      </x:c>
      <x:c r="E721">
        <x:v>7</x:v>
      </x:c>
      <x:c r="F721" s="14" t="s">
        <x:v>63</x:v>
      </x:c>
      <x:c r="G721" s="15">
        <x:v>43770.3975009259</x:v>
      </x:c>
      <x:c r="H721" t="s">
        <x:v>69</x:v>
      </x:c>
      <x:c r="I721" s="6">
        <x:v>192.762490993478</x:v>
      </x:c>
      <x:c r="J721" t="s">
        <x:v>66</x:v>
      </x:c>
      <x:c r="K721" s="6">
        <x:v>27.4594118611944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3384743</x:v>
      </x:c>
      <x:c r="B722" s="1">
        <x:v>43770.6458394676</x:v>
      </x:c>
      <x:c r="C722" s="6">
        <x:v>39.023345815</x:v>
      </x:c>
      <x:c r="D722" s="13" t="s">
        <x:v>68</x:v>
      </x:c>
      <x:c r="E722">
        <x:v>7</x:v>
      </x:c>
      <x:c r="F722" s="14" t="s">
        <x:v>63</x:v>
      </x:c>
      <x:c r="G722" s="15">
        <x:v>43770.3975009259</x:v>
      </x:c>
      <x:c r="H722" t="s">
        <x:v>69</x:v>
      </x:c>
      <x:c r="I722" s="6">
        <x:v>192.918641055502</x:v>
      </x:c>
      <x:c r="J722" t="s">
        <x:v>66</x:v>
      </x:c>
      <x:c r="K722" s="6">
        <x:v>27.4656910961344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3384753</x:v>
      </x:c>
      <x:c r="B723" s="1">
        <x:v>43770.6458740394</x:v>
      </x:c>
      <x:c r="C723" s="6">
        <x:v>39.0731190983333</x:v>
      </x:c>
      <x:c r="D723" s="13" t="s">
        <x:v>68</x:v>
      </x:c>
      <x:c r="E723">
        <x:v>7</x:v>
      </x:c>
      <x:c r="F723" s="14" t="s">
        <x:v>63</x:v>
      </x:c>
      <x:c r="G723" s="15">
        <x:v>43770.3975009259</x:v>
      </x:c>
      <x:c r="H723" t="s">
        <x:v>69</x:v>
      </x:c>
      <x:c r="I723" s="6">
        <x:v>192.872965154841</x:v>
      </x:c>
      <x:c r="J723" t="s">
        <x:v>66</x:v>
      </x:c>
      <x:c r="K723" s="6">
        <x:v>27.4488062901014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3384763</x:v>
      </x:c>
      <x:c r="B724" s="1">
        <x:v>43770.6459092245</x:v>
      </x:c>
      <x:c r="C724" s="6">
        <x:v>39.1237827733333</x:v>
      </x:c>
      <x:c r="D724" s="13" t="s">
        <x:v>68</x:v>
      </x:c>
      <x:c r="E724">
        <x:v>7</x:v>
      </x:c>
      <x:c r="F724" s="14" t="s">
        <x:v>63</x:v>
      </x:c>
      <x:c r="G724" s="15">
        <x:v>43770.3975009259</x:v>
      </x:c>
      <x:c r="H724" t="s">
        <x:v>69</x:v>
      </x:c>
      <x:c r="I724" s="6">
        <x:v>193.353498445089</x:v>
      </x:c>
      <x:c r="J724" t="s">
        <x:v>66</x:v>
      </x:c>
      <x:c r="K724" s="6">
        <x:v>27.4492869951482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3384773</x:v>
      </x:c>
      <x:c r="B725" s="1">
        <x:v>43770.6459435185</x:v>
      </x:c>
      <x:c r="C725" s="6">
        <x:v>39.1731351666667</x:v>
      </x:c>
      <x:c r="D725" s="13" t="s">
        <x:v>68</x:v>
      </x:c>
      <x:c r="E725">
        <x:v>7</x:v>
      </x:c>
      <x:c r="F725" s="14" t="s">
        <x:v>63</x:v>
      </x:c>
      <x:c r="G725" s="15">
        <x:v>43770.3975009259</x:v>
      </x:c>
      <x:c r="H725" t="s">
        <x:v>69</x:v>
      </x:c>
      <x:c r="I725" s="6">
        <x:v>193.318790502037</x:v>
      </x:c>
      <x:c r="J725" t="s">
        <x:v>66</x:v>
      </x:c>
      <x:c r="K725" s="6">
        <x:v>27.4757559230561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3384783</x:v>
      </x:c>
      <x:c r="B726" s="1">
        <x:v>43770.6459785532</x:v>
      </x:c>
      <x:c r="C726" s="6">
        <x:v>39.2235871566667</x:v>
      </x:c>
      <x:c r="D726" s="13" t="s">
        <x:v>68</x:v>
      </x:c>
      <x:c r="E726">
        <x:v>7</x:v>
      </x:c>
      <x:c r="F726" s="14" t="s">
        <x:v>63</x:v>
      </x:c>
      <x:c r="G726" s="15">
        <x:v>43770.3975009259</x:v>
      </x:c>
      <x:c r="H726" t="s">
        <x:v>69</x:v>
      </x:c>
      <x:c r="I726" s="6">
        <x:v>193.605876673777</x:v>
      </x:c>
      <x:c r="J726" t="s">
        <x:v>66</x:v>
      </x:c>
      <x:c r="K726" s="6">
        <x:v>27.4722707855412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3384793</x:v>
      </x:c>
      <x:c r="B727" s="1">
        <x:v>43770.6460131944</x:v>
      </x:c>
      <x:c r="C727" s="6">
        <x:v>39.2734738866667</x:v>
      </x:c>
      <x:c r="D727" s="13" t="s">
        <x:v>68</x:v>
      </x:c>
      <x:c r="E727">
        <x:v>7</x:v>
      </x:c>
      <x:c r="F727" s="14" t="s">
        <x:v>63</x:v>
      </x:c>
      <x:c r="G727" s="15">
        <x:v>43770.3975009259</x:v>
      </x:c>
      <x:c r="H727" t="s">
        <x:v>69</x:v>
      </x:c>
      <x:c r="I727" s="6">
        <x:v>193.503918803796</x:v>
      </x:c>
      <x:c r="J727" t="s">
        <x:v>66</x:v>
      </x:c>
      <x:c r="K727" s="6">
        <x:v>27.4813441683482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3384803</x:v>
      </x:c>
      <x:c r="B728" s="1">
        <x:v>43770.6460475347</x:v>
      </x:c>
      <x:c r="C728" s="6">
        <x:v>39.32290972</x:v>
      </x:c>
      <x:c r="D728" s="13" t="s">
        <x:v>68</x:v>
      </x:c>
      <x:c r="E728">
        <x:v>7</x:v>
      </x:c>
      <x:c r="F728" s="14" t="s">
        <x:v>63</x:v>
      </x:c>
      <x:c r="G728" s="15">
        <x:v>43770.3975009259</x:v>
      </x:c>
      <x:c r="H728" t="s">
        <x:v>69</x:v>
      </x:c>
      <x:c r="I728" s="6">
        <x:v>193.984747969831</x:v>
      </x:c>
      <x:c r="J728" t="s">
        <x:v>66</x:v>
      </x:c>
      <x:c r="K728" s="6">
        <x:v>27.4739232209809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3384813</x:v>
      </x:c>
      <x:c r="B729" s="1">
        <x:v>43770.6460826389</x:v>
      </x:c>
      <x:c r="C729" s="6">
        <x:v>39.373517175</x:v>
      </x:c>
      <x:c r="D729" s="13" t="s">
        <x:v>68</x:v>
      </x:c>
      <x:c r="E729">
        <x:v>7</x:v>
      </x:c>
      <x:c r="F729" s="14" t="s">
        <x:v>63</x:v>
      </x:c>
      <x:c r="G729" s="15">
        <x:v>43770.3975009259</x:v>
      </x:c>
      <x:c r="H729" t="s">
        <x:v>69</x:v>
      </x:c>
      <x:c r="I729" s="6">
        <x:v>194.140108258439</x:v>
      </x:c>
      <x:c r="J729" t="s">
        <x:v>66</x:v>
      </x:c>
      <x:c r="K729" s="6">
        <x:v>27.4640987531475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3384823</x:v>
      </x:c>
      <x:c r="B730" s="1">
        <x:v>43770.6461175579</x:v>
      </x:c>
      <x:c r="C730" s="6">
        <x:v>39.4237571866667</x:v>
      </x:c>
      <x:c r="D730" s="13" t="s">
        <x:v>68</x:v>
      </x:c>
      <x:c r="E730">
        <x:v>7</x:v>
      </x:c>
      <x:c r="F730" s="14" t="s">
        <x:v>63</x:v>
      </x:c>
      <x:c r="G730" s="15">
        <x:v>43770.3975009259</x:v>
      </x:c>
      <x:c r="H730" t="s">
        <x:v>69</x:v>
      </x:c>
      <x:c r="I730" s="6">
        <x:v>194.079870711315</x:v>
      </x:c>
      <x:c r="J730" t="s">
        <x:v>66</x:v>
      </x:c>
      <x:c r="K730" s="6">
        <x:v>27.4619355714326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3384833</x:v>
      </x:c>
      <x:c r="B731" s="1">
        <x:v>43770.6461524653</x:v>
      </x:c>
      <x:c r="C731" s="6">
        <x:v>39.4740512333333</x:v>
      </x:c>
      <x:c r="D731" s="13" t="s">
        <x:v>68</x:v>
      </x:c>
      <x:c r="E731">
        <x:v>7</x:v>
      </x:c>
      <x:c r="F731" s="14" t="s">
        <x:v>63</x:v>
      </x:c>
      <x:c r="G731" s="15">
        <x:v>43770.3975009259</x:v>
      </x:c>
      <x:c r="H731" t="s">
        <x:v>69</x:v>
      </x:c>
      <x:c r="I731" s="6">
        <x:v>194.069932931651</x:v>
      </x:c>
      <x:c r="J731" t="s">
        <x:v>66</x:v>
      </x:c>
      <x:c r="K731" s="6">
        <x:v>27.4636180459797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3384843</x:v>
      </x:c>
      <x:c r="B732" s="1">
        <x:v>43770.6461866898</x:v>
      </x:c>
      <x:c r="C732" s="6">
        <x:v>39.5233366983333</x:v>
      </x:c>
      <x:c r="D732" s="13" t="s">
        <x:v>68</x:v>
      </x:c>
      <x:c r="E732">
        <x:v>7</x:v>
      </x:c>
      <x:c r="F732" s="14" t="s">
        <x:v>63</x:v>
      </x:c>
      <x:c r="G732" s="15">
        <x:v>43770.3975009259</x:v>
      </x:c>
      <x:c r="H732" t="s">
        <x:v>69</x:v>
      </x:c>
      <x:c r="I732" s="6">
        <x:v>194.201235051291</x:v>
      </x:c>
      <x:c r="J732" t="s">
        <x:v>66</x:v>
      </x:c>
      <x:c r="K732" s="6">
        <x:v>27.4619956597949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3384853</x:v>
      </x:c>
      <x:c r="B733" s="1">
        <x:v>43770.6462214468</x:v>
      </x:c>
      <x:c r="C733" s="6">
        <x:v>39.5733987116667</x:v>
      </x:c>
      <x:c r="D733" s="13" t="s">
        <x:v>68</x:v>
      </x:c>
      <x:c r="E733">
        <x:v>7</x:v>
      </x:c>
      <x:c r="F733" s="14" t="s">
        <x:v>63</x:v>
      </x:c>
      <x:c r="G733" s="15">
        <x:v>43770.3975009259</x:v>
      </x:c>
      <x:c r="H733" t="s">
        <x:v>69</x:v>
      </x:c>
      <x:c r="I733" s="6">
        <x:v>194.203826996133</x:v>
      </x:c>
      <x:c r="J733" t="s">
        <x:v>66</x:v>
      </x:c>
      <x:c r="K733" s="6">
        <x:v>27.4780392909761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3384863</x:v>
      </x:c>
      <x:c r="B734" s="1">
        <x:v>43770.6462562847</x:v>
      </x:c>
      <x:c r="C734" s="6">
        <x:v>39.6235672666667</x:v>
      </x:c>
      <x:c r="D734" s="13" t="s">
        <x:v>68</x:v>
      </x:c>
      <x:c r="E734">
        <x:v>7</x:v>
      </x:c>
      <x:c r="F734" s="14" t="s">
        <x:v>63</x:v>
      </x:c>
      <x:c r="G734" s="15">
        <x:v>43770.3975009259</x:v>
      </x:c>
      <x:c r="H734" t="s">
        <x:v>69</x:v>
      </x:c>
      <x:c r="I734" s="6">
        <x:v>194.412410618325</x:v>
      </x:c>
      <x:c r="J734" t="s">
        <x:v>66</x:v>
      </x:c>
      <x:c r="K734" s="6">
        <x:v>27.4633776924215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3384873</x:v>
      </x:c>
      <x:c r="B735" s="1">
        <x:v>43770.6462906597</x:v>
      </x:c>
      <x:c r="C735" s="6">
        <x:v>39.67306406</x:v>
      </x:c>
      <x:c r="D735" s="13" t="s">
        <x:v>68</x:v>
      </x:c>
      <x:c r="E735">
        <x:v>7</x:v>
      </x:c>
      <x:c r="F735" s="14" t="s">
        <x:v>63</x:v>
      </x:c>
      <x:c r="G735" s="15">
        <x:v>43770.3975009259</x:v>
      </x:c>
      <x:c r="H735" t="s">
        <x:v>69</x:v>
      </x:c>
      <x:c r="I735" s="6">
        <x:v>194.325544368686</x:v>
      </x:c>
      <x:c r="J735" t="s">
        <x:v>66</x:v>
      </x:c>
      <x:c r="K735" s="6">
        <x:v>27.4615750412822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3384883</x:v>
      </x:c>
      <x:c r="B736" s="1">
        <x:v>43770.6463255787</x:v>
      </x:c>
      <x:c r="C736" s="6">
        <x:v>39.7233103183333</x:v>
      </x:c>
      <x:c r="D736" s="13" t="s">
        <x:v>68</x:v>
      </x:c>
      <x:c r="E736">
        <x:v>7</x:v>
      </x:c>
      <x:c r="F736" s="14" t="s">
        <x:v>63</x:v>
      </x:c>
      <x:c r="G736" s="15">
        <x:v>43770.3975009259</x:v>
      </x:c>
      <x:c r="H736" t="s">
        <x:v>69</x:v>
      </x:c>
      <x:c r="I736" s="6">
        <x:v>194.384502319339</x:v>
      </x:c>
      <x:c r="J736" t="s">
        <x:v>66</x:v>
      </x:c>
      <x:c r="K736" s="6">
        <x:v>27.4680946341487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3384893</x:v>
      </x:c>
      <x:c r="B737" s="1">
        <x:v>43770.6463602662</x:v>
      </x:c>
      <x:c r="C737" s="6">
        <x:v>39.7732558133333</x:v>
      </x:c>
      <x:c r="D737" s="13" t="s">
        <x:v>68</x:v>
      </x:c>
      <x:c r="E737">
        <x:v>7</x:v>
      </x:c>
      <x:c r="F737" s="14" t="s">
        <x:v>63</x:v>
      </x:c>
      <x:c r="G737" s="15">
        <x:v>43770.3975009259</x:v>
      </x:c>
      <x:c r="H737" t="s">
        <x:v>69</x:v>
      </x:c>
      <x:c r="I737" s="6">
        <x:v>194.629682495541</x:v>
      </x:c>
      <x:c r="J737" t="s">
        <x:v>66</x:v>
      </x:c>
      <x:c r="K737" s="6">
        <x:v>27.4555361670223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3384903</x:v>
      </x:c>
      <x:c r="B738" s="1">
        <x:v>43770.6463950231</x:v>
      </x:c>
      <x:c r="C738" s="6">
        <x:v>39.823348555</x:v>
      </x:c>
      <x:c r="D738" s="13" t="s">
        <x:v>68</x:v>
      </x:c>
      <x:c r="E738">
        <x:v>7</x:v>
      </x:c>
      <x:c r="F738" s="14" t="s">
        <x:v>63</x:v>
      </x:c>
      <x:c r="G738" s="15">
        <x:v>43770.3975009259</x:v>
      </x:c>
      <x:c r="H738" t="s">
        <x:v>69</x:v>
      </x:c>
      <x:c r="I738" s="6">
        <x:v>194.617183063927</x:v>
      </x:c>
      <x:c r="J738" t="s">
        <x:v>66</x:v>
      </x:c>
      <x:c r="K738" s="6">
        <x:v>27.4700174657992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3384913</x:v>
      </x:c>
      <x:c r="B739" s="1">
        <x:v>43770.6464298958</x:v>
      </x:c>
      <x:c r="C739" s="6">
        <x:v>39.87352376</x:v>
      </x:c>
      <x:c r="D739" s="13" t="s">
        <x:v>68</x:v>
      </x:c>
      <x:c r="E739">
        <x:v>7</x:v>
      </x:c>
      <x:c r="F739" s="14" t="s">
        <x:v>63</x:v>
      </x:c>
      <x:c r="G739" s="15">
        <x:v>43770.3975009259</x:v>
      </x:c>
      <x:c r="H739" t="s">
        <x:v>69</x:v>
      </x:c>
      <x:c r="I739" s="6">
        <x:v>194.558731143291</x:v>
      </x:c>
      <x:c r="J739" t="s">
        <x:v>66</x:v>
      </x:c>
      <x:c r="K739" s="6">
        <x:v>27.4716398558617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3384923</x:v>
      </x:c>
      <x:c r="B740" s="1">
        <x:v>43770.6464647338</x:v>
      </x:c>
      <x:c r="C740" s="6">
        <x:v>39.9237183633333</x:v>
      </x:c>
      <x:c r="D740" s="13" t="s">
        <x:v>68</x:v>
      </x:c>
      <x:c r="E740">
        <x:v>7</x:v>
      </x:c>
      <x:c r="F740" s="14" t="s">
        <x:v>63</x:v>
      </x:c>
      <x:c r="G740" s="15">
        <x:v>43770.3975009259</x:v>
      </x:c>
      <x:c r="H740" t="s">
        <x:v>69</x:v>
      </x:c>
      <x:c r="I740" s="6">
        <x:v>194.781751035733</x:v>
      </x:c>
      <x:c r="J740" t="s">
        <x:v>66</x:v>
      </x:c>
      <x:c r="K740" s="6">
        <x:v>27.4628669411668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3384933</x:v>
      </x:c>
      <x:c r="B741" s="1">
        <x:v>43770.6464990394</x:v>
      </x:c>
      <x:c r="C741" s="6">
        <x:v>39.973129785</x:v>
      </x:c>
      <x:c r="D741" s="13" t="s">
        <x:v>68</x:v>
      </x:c>
      <x:c r="E741">
        <x:v>7</x:v>
      </x:c>
      <x:c r="F741" s="14" t="s">
        <x:v>63</x:v>
      </x:c>
      <x:c r="G741" s="15">
        <x:v>43770.3975009259</x:v>
      </x:c>
      <x:c r="H741" t="s">
        <x:v>69</x:v>
      </x:c>
      <x:c r="I741" s="6">
        <x:v>194.762338565952</x:v>
      </x:c>
      <x:c r="J741" t="s">
        <x:v>66</x:v>
      </x:c>
      <x:c r="K741" s="6">
        <x:v>27.4661417593807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3384943</x:v>
      </x:c>
      <x:c r="B742" s="1">
        <x:v>43770.6465339931</x:v>
      </x:c>
      <x:c r="C742" s="6">
        <x:v>40.023460355</x:v>
      </x:c>
      <x:c r="D742" s="13" t="s">
        <x:v>68</x:v>
      </x:c>
      <x:c r="E742">
        <x:v>7</x:v>
      </x:c>
      <x:c r="F742" s="14" t="s">
        <x:v>63</x:v>
      </x:c>
      <x:c r="G742" s="15">
        <x:v>43770.3975009259</x:v>
      </x:c>
      <x:c r="H742" t="s">
        <x:v>69</x:v>
      </x:c>
      <x:c r="I742" s="6">
        <x:v>194.836775113484</x:v>
      </x:c>
      <x:c r="J742" t="s">
        <x:v>66</x:v>
      </x:c>
      <x:c r="K742" s="6">
        <x:v>27.4659614940751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3384953</x:v>
      </x:c>
      <x:c r="B743" s="1">
        <x:v>43770.6465684028</x:v>
      </x:c>
      <x:c r="C743" s="6">
        <x:v>40.0729817</x:v>
      </x:c>
      <x:c r="D743" s="13" t="s">
        <x:v>68</x:v>
      </x:c>
      <x:c r="E743">
        <x:v>7</x:v>
      </x:c>
      <x:c r="F743" s="14" t="s">
        <x:v>63</x:v>
      </x:c>
      <x:c r="G743" s="15">
        <x:v>43770.3975009259</x:v>
      </x:c>
      <x:c r="H743" t="s">
        <x:v>69</x:v>
      </x:c>
      <x:c r="I743" s="6">
        <x:v>194.833157532694</x:v>
      </x:c>
      <x:c r="J743" t="s">
        <x:v>66</x:v>
      </x:c>
      <x:c r="K743" s="6">
        <x:v>27.4624463225455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3384963</x:v>
      </x:c>
      <x:c r="B744" s="1">
        <x:v>43770.646603206</x:v>
      </x:c>
      <x:c r="C744" s="6">
        <x:v>40.1231154733333</x:v>
      </x:c>
      <x:c r="D744" s="13" t="s">
        <x:v>68</x:v>
      </x:c>
      <x:c r="E744">
        <x:v>7</x:v>
      </x:c>
      <x:c r="F744" s="14" t="s">
        <x:v>63</x:v>
      </x:c>
      <x:c r="G744" s="15">
        <x:v>43770.3975009259</x:v>
      </x:c>
      <x:c r="H744" t="s">
        <x:v>69</x:v>
      </x:c>
      <x:c r="I744" s="6">
        <x:v>194.825178485492</x:v>
      </x:c>
      <x:c r="J744" t="s">
        <x:v>66</x:v>
      </x:c>
      <x:c r="K744" s="6">
        <x:v>27.4802926161042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3384973</x:v>
      </x:c>
      <x:c r="B745" s="1">
        <x:v>43770.6466380787</x:v>
      </x:c>
      <x:c r="C745" s="6">
        <x:v>40.1733114466667</x:v>
      </x:c>
      <x:c r="D745" s="13" t="s">
        <x:v>68</x:v>
      </x:c>
      <x:c r="E745">
        <x:v>7</x:v>
      </x:c>
      <x:c r="F745" s="14" t="s">
        <x:v>63</x:v>
      </x:c>
      <x:c r="G745" s="15">
        <x:v>43770.3975009259</x:v>
      </x:c>
      <x:c r="H745" t="s">
        <x:v>69</x:v>
      </x:c>
      <x:c r="I745" s="6">
        <x:v>195.049318228725</x:v>
      </x:c>
      <x:c r="J745" t="s">
        <x:v>66</x:v>
      </x:c>
      <x:c r="K745" s="6">
        <x:v>27.4713995017287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3384983</x:v>
      </x:c>
      <x:c r="B746" s="1">
        <x:v>43770.6466726042</x:v>
      </x:c>
      <x:c r="C746" s="6">
        <x:v>40.22303436</x:v>
      </x:c>
      <x:c r="D746" s="13" t="s">
        <x:v>68</x:v>
      </x:c>
      <x:c r="E746">
        <x:v>7</x:v>
      </x:c>
      <x:c r="F746" s="14" t="s">
        <x:v>63</x:v>
      </x:c>
      <x:c r="G746" s="15">
        <x:v>43770.3975009259</x:v>
      </x:c>
      <x:c r="H746" t="s">
        <x:v>69</x:v>
      </x:c>
      <x:c r="I746" s="6">
        <x:v>194.993785242789</x:v>
      </x:c>
      <x:c r="J746" t="s">
        <x:v>66</x:v>
      </x:c>
      <x:c r="K746" s="6">
        <x:v>27.4642489741523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3384993</x:v>
      </x:c>
      <x:c r="B747" s="1">
        <x:v>43770.6467077546</x:v>
      </x:c>
      <x:c r="C747" s="6">
        <x:v>40.27367606</x:v>
      </x:c>
      <x:c r="D747" s="13" t="s">
        <x:v>68</x:v>
      </x:c>
      <x:c r="E747">
        <x:v>7</x:v>
      </x:c>
      <x:c r="F747" s="14" t="s">
        <x:v>63</x:v>
      </x:c>
      <x:c r="G747" s="15">
        <x:v>43770.3975009259</x:v>
      </x:c>
      <x:c r="H747" t="s">
        <x:v>69</x:v>
      </x:c>
      <x:c r="I747" s="6">
        <x:v>195.068873749181</x:v>
      </x:c>
      <x:c r="J747" t="s">
        <x:v>66</x:v>
      </x:c>
      <x:c r="K747" s="6">
        <x:v>27.4639785763488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3385003</x:v>
      </x:c>
      <x:c r="B748" s="1">
        <x:v>43770.6467419792</x:v>
      </x:c>
      <x:c r="C748" s="6">
        <x:v>40.322924945</x:v>
      </x:c>
      <x:c r="D748" s="13" t="s">
        <x:v>68</x:v>
      </x:c>
      <x:c r="E748">
        <x:v>7</x:v>
      </x:c>
      <x:c r="F748" s="14" t="s">
        <x:v>63</x:v>
      </x:c>
      <x:c r="G748" s="15">
        <x:v>43770.3975009259</x:v>
      </x:c>
      <x:c r="H748" t="s">
        <x:v>69</x:v>
      </x:c>
      <x:c r="I748" s="6">
        <x:v>195.271217825664</x:v>
      </x:c>
      <x:c r="J748" t="s">
        <x:v>66</x:v>
      </x:c>
      <x:c r="K748" s="6">
        <x:v>27.4505488462237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3385013</x:v>
      </x:c>
      <x:c r="B749" s="1">
        <x:v>43770.6467770486</x:v>
      </x:c>
      <x:c r="C749" s="6">
        <x:v>40.3734515133333</x:v>
      </x:c>
      <x:c r="D749" s="13" t="s">
        <x:v>68</x:v>
      </x:c>
      <x:c r="E749">
        <x:v>7</x:v>
      </x:c>
      <x:c r="F749" s="14" t="s">
        <x:v>63</x:v>
      </x:c>
      <x:c r="G749" s="15">
        <x:v>43770.3975009259</x:v>
      </x:c>
      <x:c r="H749" t="s">
        <x:v>69</x:v>
      </x:c>
      <x:c r="I749" s="6">
        <x:v>195.279474794203</x:v>
      </x:c>
      <x:c r="J749" t="s">
        <x:v>66</x:v>
      </x:c>
      <x:c r="K749" s="6">
        <x:v>27.4615449971052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3385023</x:v>
      </x:c>
      <x:c r="B750" s="1">
        <x:v>43770.6468118866</x:v>
      </x:c>
      <x:c r="C750" s="6">
        <x:v>40.423606535</x:v>
      </x:c>
      <x:c r="D750" s="13" t="s">
        <x:v>68</x:v>
      </x:c>
      <x:c r="E750">
        <x:v>7</x:v>
      </x:c>
      <x:c r="F750" s="14" t="s">
        <x:v>63</x:v>
      </x:c>
      <x:c r="G750" s="15">
        <x:v>43770.3975009259</x:v>
      </x:c>
      <x:c r="H750" t="s">
        <x:v>69</x:v>
      </x:c>
      <x:c r="I750" s="6">
        <x:v>195.09988473712</x:v>
      </x:c>
      <x:c r="J750" t="s">
        <x:v>66</x:v>
      </x:c>
      <x:c r="K750" s="6">
        <x:v>27.4793912858713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3385033</x:v>
      </x:c>
      <x:c r="B751" s="1">
        <x:v>43770.6468462616</x:v>
      </x:c>
      <x:c r="C751" s="6">
        <x:v>40.4730968916667</x:v>
      </x:c>
      <x:c r="D751" s="13" t="s">
        <x:v>68</x:v>
      </x:c>
      <x:c r="E751">
        <x:v>7</x:v>
      </x:c>
      <x:c r="F751" s="14" t="s">
        <x:v>63</x:v>
      </x:c>
      <x:c r="G751" s="15">
        <x:v>43770.3975009259</x:v>
      </x:c>
      <x:c r="H751" t="s">
        <x:v>69</x:v>
      </x:c>
      <x:c r="I751" s="6">
        <x:v>195.113311884337</x:v>
      </x:c>
      <x:c r="J751" t="s">
        <x:v>66</x:v>
      </x:c>
      <x:c r="K751" s="6">
        <x:v>27.4688757843733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3385043</x:v>
      </x:c>
      <x:c r="B752" s="1">
        <x:v>43770.6468810185</x:v>
      </x:c>
      <x:c r="C752" s="6">
        <x:v>40.5231841833333</x:v>
      </x:c>
      <x:c r="D752" s="13" t="s">
        <x:v>68</x:v>
      </x:c>
      <x:c r="E752">
        <x:v>7</x:v>
      </x:c>
      <x:c r="F752" s="14" t="s">
        <x:v>63</x:v>
      </x:c>
      <x:c r="G752" s="15">
        <x:v>43770.3975009259</x:v>
      </x:c>
      <x:c r="H752" t="s">
        <x:v>69</x:v>
      </x:c>
      <x:c r="I752" s="6">
        <x:v>195.090588289935</x:v>
      </x:c>
      <x:c r="J752" t="s">
        <x:v>66</x:v>
      </x:c>
      <x:c r="K752" s="6">
        <x:v>27.4685753419576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3385053</x:v>
      </x:c>
      <x:c r="B753" s="1">
        <x:v>43770.6469159375</x:v>
      </x:c>
      <x:c r="C753" s="6">
        <x:v>40.57344104</x:v>
      </x:c>
      <x:c r="D753" s="13" t="s">
        <x:v>68</x:v>
      </x:c>
      <x:c r="E753">
        <x:v>7</x:v>
      </x:c>
      <x:c r="F753" s="14" t="s">
        <x:v>63</x:v>
      </x:c>
      <x:c r="G753" s="15">
        <x:v>43770.3975009259</x:v>
      </x:c>
      <x:c r="H753" t="s">
        <x:v>69</x:v>
      </x:c>
      <x:c r="I753" s="6">
        <x:v>195.315543917195</x:v>
      </x:c>
      <x:c r="J753" t="s">
        <x:v>66</x:v>
      </x:c>
      <x:c r="K753" s="6">
        <x:v>27.455476078776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3385063</x:v>
      </x:c>
      <x:c r="B754" s="1">
        <x:v>43770.646950463</x:v>
      </x:c>
      <x:c r="C754" s="6">
        <x:v>40.6231593066667</x:v>
      </x:c>
      <x:c r="D754" s="13" t="s">
        <x:v>68</x:v>
      </x:c>
      <x:c r="E754">
        <x:v>7</x:v>
      </x:c>
      <x:c r="F754" s="14" t="s">
        <x:v>63</x:v>
      </x:c>
      <x:c r="G754" s="15">
        <x:v>43770.3975009259</x:v>
      </x:c>
      <x:c r="H754" t="s">
        <x:v>69</x:v>
      </x:c>
      <x:c r="I754" s="6">
        <x:v>195.157809089631</x:v>
      </x:c>
      <x:c r="J754" t="s">
        <x:v>66</x:v>
      </x:c>
      <x:c r="K754" s="6">
        <x:v>27.4655108308525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3385073</x:v>
      </x:c>
      <x:c r="B755" s="1">
        <x:v>43770.6469853009</x:v>
      </x:c>
      <x:c r="C755" s="6">
        <x:v>40.67335097</x:v>
      </x:c>
      <x:c r="D755" s="13" t="s">
        <x:v>68</x:v>
      </x:c>
      <x:c r="E755">
        <x:v>7</x:v>
      </x:c>
      <x:c r="F755" s="14" t="s">
        <x:v>63</x:v>
      </x:c>
      <x:c r="G755" s="15">
        <x:v>43770.3975009259</x:v>
      </x:c>
      <x:c r="H755" t="s">
        <x:v>69</x:v>
      </x:c>
      <x:c r="I755" s="6">
        <x:v>195.254908962554</x:v>
      </x:c>
      <x:c r="J755" t="s">
        <x:v>66</x:v>
      </x:c>
      <x:c r="K755" s="6">
        <x:v>27.4698071560342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3385083</x:v>
      </x:c>
      <x:c r="B756" s="1">
        <x:v>43770.6470198727</x:v>
      </x:c>
      <x:c r="C756" s="6">
        <x:v>40.72312456</x:v>
      </x:c>
      <x:c r="D756" s="13" t="s">
        <x:v>68</x:v>
      </x:c>
      <x:c r="E756">
        <x:v>7</x:v>
      </x:c>
      <x:c r="F756" s="14" t="s">
        <x:v>63</x:v>
      </x:c>
      <x:c r="G756" s="15">
        <x:v>43770.3975009259</x:v>
      </x:c>
      <x:c r="H756" t="s">
        <x:v>69</x:v>
      </x:c>
      <x:c r="I756" s="6">
        <x:v>195.589401569729</x:v>
      </x:c>
      <x:c r="J756" t="s">
        <x:v>66</x:v>
      </x:c>
      <x:c r="K756" s="6">
        <x:v>27.4589912430056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3385093</x:v>
      </x:c>
      <x:c r="B757" s="1">
        <x:v>43770.6470545949</x:v>
      </x:c>
      <x:c r="C757" s="6">
        <x:v>40.7731309283333</x:v>
      </x:c>
      <x:c r="D757" s="13" t="s">
        <x:v>68</x:v>
      </x:c>
      <x:c r="E757">
        <x:v>7</x:v>
      </x:c>
      <x:c r="F757" s="14" t="s">
        <x:v>63</x:v>
      </x:c>
      <x:c r="G757" s="15">
        <x:v>43770.3975009259</x:v>
      </x:c>
      <x:c r="H757" t="s">
        <x:v>69</x:v>
      </x:c>
      <x:c r="I757" s="6">
        <x:v>195.623470858936</x:v>
      </x:c>
      <x:c r="J757" t="s">
        <x:v>66</x:v>
      </x:c>
      <x:c r="K757" s="6">
        <x:v>27.4739232209809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3385103</x:v>
      </x:c>
      <x:c r="B758" s="1">
        <x:v>43770.6470903588</x:v>
      </x:c>
      <x:c r="C758" s="6">
        <x:v>40.8246315916667</x:v>
      </x:c>
      <x:c r="D758" s="13" t="s">
        <x:v>68</x:v>
      </x:c>
      <x:c r="E758">
        <x:v>7</x:v>
      </x:c>
      <x:c r="F758" s="14" t="s">
        <x:v>63</x:v>
      </x:c>
      <x:c r="G758" s="15">
        <x:v>43770.3975009259</x:v>
      </x:c>
      <x:c r="H758" t="s">
        <x:v>69</x:v>
      </x:c>
      <x:c r="I758" s="6">
        <x:v>195.463271991805</x:v>
      </x:c>
      <x:c r="J758" t="s">
        <x:v>66</x:v>
      </x:c>
      <x:c r="K758" s="6">
        <x:v>27.4760563661148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3385113</x:v>
      </x:c>
      <x:c r="B759" s="1">
        <x:v>43770.6471240394</x:v>
      </x:c>
      <x:c r="C759" s="6">
        <x:v>40.8731066533333</x:v>
      </x:c>
      <x:c r="D759" s="13" t="s">
        <x:v>68</x:v>
      </x:c>
      <x:c r="E759">
        <x:v>7</x:v>
      </x:c>
      <x:c r="F759" s="14" t="s">
        <x:v>63</x:v>
      </x:c>
      <x:c r="G759" s="15">
        <x:v>43770.3975009259</x:v>
      </x:c>
      <x:c r="H759" t="s">
        <x:v>69</x:v>
      </x:c>
      <x:c r="I759" s="6">
        <x:v>195.760362092613</x:v>
      </x:c>
      <x:c r="J759" t="s">
        <x:v>66</x:v>
      </x:c>
      <x:c r="K759" s="6">
        <x:v>27.4592015520934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3385123</x:v>
      </x:c>
      <x:c r="B760" s="1">
        <x:v>43770.6471591088</x:v>
      </x:c>
      <x:c r="C760" s="6">
        <x:v>40.9235943566667</x:v>
      </x:c>
      <x:c r="D760" s="13" t="s">
        <x:v>68</x:v>
      </x:c>
      <x:c r="E760">
        <x:v>7</x:v>
      </x:c>
      <x:c r="F760" s="14" t="s">
        <x:v>63</x:v>
      </x:c>
      <x:c r="G760" s="15">
        <x:v>43770.3975009259</x:v>
      </x:c>
      <x:c r="H760" t="s">
        <x:v>69</x:v>
      </x:c>
      <x:c r="I760" s="6">
        <x:v>195.73289469923</x:v>
      </x:c>
      <x:c r="J760" t="s">
        <x:v>66</x:v>
      </x:c>
      <x:c r="K760" s="6">
        <x:v>27.467944412972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3385133</x:v>
      </x:c>
      <x:c r="B761" s="1">
        <x:v>43770.6471937153</x:v>
      </x:c>
      <x:c r="C761" s="6">
        <x:v>40.9734556283333</x:v>
      </x:c>
      <x:c r="D761" s="13" t="s">
        <x:v>68</x:v>
      </x:c>
      <x:c r="E761">
        <x:v>7</x:v>
      </x:c>
      <x:c r="F761" s="14" t="s">
        <x:v>63</x:v>
      </x:c>
      <x:c r="G761" s="15">
        <x:v>43770.3975009259</x:v>
      </x:c>
      <x:c r="H761" t="s">
        <x:v>69</x:v>
      </x:c>
      <x:c r="I761" s="6">
        <x:v>195.967594960247</x:v>
      </x:c>
      <x:c r="J761" t="s">
        <x:v>66</x:v>
      </x:c>
      <x:c r="K761" s="6">
        <x:v>27.4698972887886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3385143</x:v>
      </x:c>
      <x:c r="B762" s="1">
        <x:v>43770.6472286227</x:v>
      </x:c>
      <x:c r="C762" s="6">
        <x:v>41.0237112633333</x:v>
      </x:c>
      <x:c r="D762" s="13" t="s">
        <x:v>68</x:v>
      </x:c>
      <x:c r="E762">
        <x:v>7</x:v>
      </x:c>
      <x:c r="F762" s="14" t="s">
        <x:v>63</x:v>
      </x:c>
      <x:c r="G762" s="15">
        <x:v>43770.3975009259</x:v>
      </x:c>
      <x:c r="H762" t="s">
        <x:v>69</x:v>
      </x:c>
      <x:c r="I762" s="6">
        <x:v>196.169446122435</x:v>
      </x:c>
      <x:c r="J762" t="s">
        <x:v>66</x:v>
      </x:c>
      <x:c r="K762" s="6">
        <x:v>27.4691461825705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3385153</x:v>
      </x:c>
      <x:c r="B763" s="1">
        <x:v>43770.6472629977</x:v>
      </x:c>
      <x:c r="C763" s="6">
        <x:v>41.07321959</x:v>
      </x:c>
      <x:c r="D763" s="13" t="s">
        <x:v>68</x:v>
      </x:c>
      <x:c r="E763">
        <x:v>7</x:v>
      </x:c>
      <x:c r="F763" s="14" t="s">
        <x:v>63</x:v>
      </x:c>
      <x:c r="G763" s="15">
        <x:v>43770.3975009259</x:v>
      </x:c>
      <x:c r="H763" t="s">
        <x:v>69</x:v>
      </x:c>
      <x:c r="I763" s="6">
        <x:v>196.447555109676</x:v>
      </x:c>
      <x:c r="J763" t="s">
        <x:v>66</x:v>
      </x:c>
      <x:c r="K763" s="6">
        <x:v>27.4680946341487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3385163</x:v>
      </x:c>
      <x:c r="B764" s="1">
        <x:v>43770.6472975347</x:v>
      </x:c>
      <x:c r="C764" s="6">
        <x:v>41.1229436616667</x:v>
      </x:c>
      <x:c r="D764" s="13" t="s">
        <x:v>68</x:v>
      </x:c>
      <x:c r="E764">
        <x:v>7</x:v>
      </x:c>
      <x:c r="F764" s="14" t="s">
        <x:v>63</x:v>
      </x:c>
      <x:c r="G764" s="15">
        <x:v>43770.3975009259</x:v>
      </x:c>
      <x:c r="H764" t="s">
        <x:v>69</x:v>
      </x:c>
      <x:c r="I764" s="6">
        <x:v>196.683466567811</x:v>
      </x:c>
      <x:c r="J764" t="s">
        <x:v>66</x:v>
      </x:c>
      <x:c r="K764" s="6">
        <x:v>27.4659014056419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3385173</x:v>
      </x:c>
      <x:c r="B765" s="1">
        <x:v>43770.6473322917</x:v>
      </x:c>
      <x:c r="C765" s="6">
        <x:v>41.1730023816667</x:v>
      </x:c>
      <x:c r="D765" s="13" t="s">
        <x:v>68</x:v>
      </x:c>
      <x:c r="E765">
        <x:v>7</x:v>
      </x:c>
      <x:c r="F765" s="14" t="s">
        <x:v>63</x:v>
      </x:c>
      <x:c r="G765" s="15">
        <x:v>43770.3975009259</x:v>
      </x:c>
      <x:c r="H765" t="s">
        <x:v>69</x:v>
      </x:c>
      <x:c r="I765" s="6">
        <x:v>196.901924438061</x:v>
      </x:c>
      <x:c r="J765" t="s">
        <x:v>66</x:v>
      </x:c>
      <x:c r="K765" s="6">
        <x:v>27.4666825553568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3385183</x:v>
      </x:c>
      <x:c r="B766" s="1">
        <x:v>43770.6473670139</x:v>
      </x:c>
      <x:c r="C766" s="6">
        <x:v>41.2230166716667</x:v>
      </x:c>
      <x:c r="D766" s="13" t="s">
        <x:v>68</x:v>
      </x:c>
      <x:c r="E766">
        <x:v>7</x:v>
      </x:c>
      <x:c r="F766" s="14" t="s">
        <x:v>63</x:v>
      </x:c>
      <x:c r="G766" s="15">
        <x:v>43770.3975009259</x:v>
      </x:c>
      <x:c r="H766" t="s">
        <x:v>69</x:v>
      </x:c>
      <x:c r="I766" s="6">
        <x:v>197.01090288138</x:v>
      </x:c>
      <x:c r="J766" t="s">
        <x:v>66</x:v>
      </x:c>
      <x:c r="K766" s="6">
        <x:v>27.4692062710624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3385193</x:v>
      </x:c>
      <x:c r="B767" s="1">
        <x:v>43770.6474018518</x:v>
      </x:c>
      <x:c r="C767" s="6">
        <x:v>41.2731359866667</x:v>
      </x:c>
      <x:c r="D767" s="13" t="s">
        <x:v>68</x:v>
      </x:c>
      <x:c r="E767">
        <x:v>7</x:v>
      </x:c>
      <x:c r="F767" s="14" t="s">
        <x:v>63</x:v>
      </x:c>
      <x:c r="G767" s="15">
        <x:v>43770.3975009259</x:v>
      </x:c>
      <x:c r="H767" t="s">
        <x:v>69</x:v>
      </x:c>
      <x:c r="I767" s="6">
        <x:v>196.644536128072</x:v>
      </x:c>
      <x:c r="J767" t="s">
        <x:v>66</x:v>
      </x:c>
      <x:c r="K767" s="6">
        <x:v>27.4806831926135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3385203</x:v>
      </x:c>
      <x:c r="B768" s="1">
        <x:v>43770.6474365394</x:v>
      </x:c>
      <x:c r="C768" s="6">
        <x:v>41.323084865</x:v>
      </x:c>
      <x:c r="D768" s="13" t="s">
        <x:v>68</x:v>
      </x:c>
      <x:c r="E768">
        <x:v>7</x:v>
      </x:c>
      <x:c r="F768" s="14" t="s">
        <x:v>63</x:v>
      </x:c>
      <x:c r="G768" s="15">
        <x:v>43770.3975009259</x:v>
      </x:c>
      <x:c r="H768" t="s">
        <x:v>69</x:v>
      </x:c>
      <x:c r="I768" s="6">
        <x:v>197.127381212037</x:v>
      </x:c>
      <x:c r="J768" t="s">
        <x:v>66</x:v>
      </x:c>
      <x:c r="K768" s="6">
        <x:v>27.4663520689164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3385213</x:v>
      </x:c>
      <x:c r="B769" s="1">
        <x:v>43770.6474713773</x:v>
      </x:c>
      <x:c r="C769" s="6">
        <x:v>41.373244295</x:v>
      </x:c>
      <x:c r="D769" s="13" t="s">
        <x:v>68</x:v>
      </x:c>
      <x:c r="E769">
        <x:v>7</x:v>
      </x:c>
      <x:c r="F769" s="14" t="s">
        <x:v>63</x:v>
      </x:c>
      <x:c r="G769" s="15">
        <x:v>43770.3975009259</x:v>
      </x:c>
      <x:c r="H769" t="s">
        <x:v>69</x:v>
      </x:c>
      <x:c r="I769" s="6">
        <x:v>197.199444550558</x:v>
      </x:c>
      <x:c r="J769" t="s">
        <x:v>66</x:v>
      </x:c>
      <x:c r="K769" s="6">
        <x:v>27.4626265876623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3385223</x:v>
      </x:c>
      <x:c r="B770" s="1">
        <x:v>43770.6475060995</x:v>
      </x:c>
      <x:c r="C770" s="6">
        <x:v>41.4232629683333</x:v>
      </x:c>
      <x:c r="D770" s="13" t="s">
        <x:v>68</x:v>
      </x:c>
      <x:c r="E770">
        <x:v>7</x:v>
      </x:c>
      <x:c r="F770" s="14" t="s">
        <x:v>63</x:v>
      </x:c>
      <x:c r="G770" s="15">
        <x:v>43770.3975009259</x:v>
      </x:c>
      <x:c r="H770" t="s">
        <x:v>69</x:v>
      </x:c>
      <x:c r="I770" s="6">
        <x:v>197.282098476048</x:v>
      </x:c>
      <x:c r="J770" t="s">
        <x:v>66</x:v>
      </x:c>
      <x:c r="K770" s="6">
        <x:v>27.4778590250312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3385233</x:v>
      </x:c>
      <x:c r="B771" s="1">
        <x:v>43770.6475408565</x:v>
      </x:c>
      <x:c r="C771" s="6">
        <x:v>41.4733381333333</x:v>
      </x:c>
      <x:c r="D771" s="13" t="s">
        <x:v>68</x:v>
      </x:c>
      <x:c r="E771">
        <x:v>7</x:v>
      </x:c>
      <x:c r="F771" s="14" t="s">
        <x:v>63</x:v>
      </x:c>
      <x:c r="G771" s="15">
        <x:v>43770.3975009259</x:v>
      </x:c>
      <x:c r="H771" t="s">
        <x:v>69</x:v>
      </x:c>
      <x:c r="I771" s="6">
        <x:v>197.273997129601</x:v>
      </x:c>
      <x:c r="J771" t="s">
        <x:v>66</x:v>
      </x:c>
      <x:c r="K771" s="6">
        <x:v>27.4750649041234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3385243</x:v>
      </x:c>
      <x:c r="B772" s="1">
        <x:v>43770.6475757292</x:v>
      </x:c>
      <x:c r="C772" s="6">
        <x:v>41.5235472783333</x:v>
      </x:c>
      <x:c r="D772" s="13" t="s">
        <x:v>68</x:v>
      </x:c>
      <x:c r="E772">
        <x:v>7</x:v>
      </x:c>
      <x:c r="F772" s="14" t="s">
        <x:v>63</x:v>
      </x:c>
      <x:c r="G772" s="15">
        <x:v>43770.3975009259</x:v>
      </x:c>
      <x:c r="H772" t="s">
        <x:v>69</x:v>
      </x:c>
      <x:c r="I772" s="6">
        <x:v>197.248779218448</x:v>
      </x:c>
      <x:c r="J772" t="s">
        <x:v>66</x:v>
      </x:c>
      <x:c r="K772" s="6">
        <x:v>27.4709788820378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3385253</x:v>
      </x:c>
      <x:c r="B773" s="1">
        <x:v>43770.6476100347</x:v>
      </x:c>
      <x:c r="C773" s="6">
        <x:v>41.5729328616667</x:v>
      </x:c>
      <x:c r="D773" s="13" t="s">
        <x:v>68</x:v>
      </x:c>
      <x:c r="E773">
        <x:v>7</x:v>
      </x:c>
      <x:c r="F773" s="14" t="s">
        <x:v>63</x:v>
      </x:c>
      <x:c r="G773" s="15">
        <x:v>43770.3975009259</x:v>
      </x:c>
      <x:c r="H773" t="s">
        <x:v>69</x:v>
      </x:c>
      <x:c r="I773" s="6">
        <x:v>197.378784088675</x:v>
      </x:c>
      <x:c r="J773" t="s">
        <x:v>66</x:v>
      </x:c>
      <x:c r="K773" s="6">
        <x:v>27.4700475100526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3385263</x:v>
      </x:c>
      <x:c r="B774" s="1">
        <x:v>43770.6476447917</x:v>
      </x:c>
      <x:c r="C774" s="6">
        <x:v>41.6229866133333</x:v>
      </x:c>
      <x:c r="D774" s="13" t="s">
        <x:v>68</x:v>
      </x:c>
      <x:c r="E774">
        <x:v>7</x:v>
      </x:c>
      <x:c r="F774" s="14" t="s">
        <x:v>63</x:v>
      </x:c>
      <x:c r="G774" s="15">
        <x:v>43770.3975009259</x:v>
      </x:c>
      <x:c r="H774" t="s">
        <x:v>69</x:v>
      </x:c>
      <x:c r="I774" s="6">
        <x:v>198.203737440745</x:v>
      </x:c>
      <x:c r="J774" t="s">
        <x:v>66</x:v>
      </x:c>
      <x:c r="K774" s="6">
        <x:v>27.4532528144118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3385273</x:v>
      </x:c>
      <x:c r="B775" s="1">
        <x:v>43770.6476795949</x:v>
      </x:c>
      <x:c r="C775" s="6">
        <x:v>41.6731031083333</x:v>
      </x:c>
      <x:c r="D775" s="13" t="s">
        <x:v>68</x:v>
      </x:c>
      <x:c r="E775">
        <x:v>7</x:v>
      </x:c>
      <x:c r="F775" s="14" t="s">
        <x:v>63</x:v>
      </x:c>
      <x:c r="G775" s="15">
        <x:v>43770.3975009259</x:v>
      </x:c>
      <x:c r="H775" t="s">
        <x:v>69</x:v>
      </x:c>
      <x:c r="I775" s="6">
        <x:v>199.098678609793</x:v>
      </x:c>
      <x:c r="J775" t="s">
        <x:v>66</x:v>
      </x:c>
      <x:c r="K775" s="6">
        <x:v>27.4464027658996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3385283</x:v>
      </x:c>
      <x:c r="B776" s="1">
        <x:v>43770.6477144676</x:v>
      </x:c>
      <x:c r="C776" s="6">
        <x:v>41.7233359033333</x:v>
      </x:c>
      <x:c r="D776" s="13" t="s">
        <x:v>68</x:v>
      </x:c>
      <x:c r="E776">
        <x:v>7</x:v>
      </x:c>
      <x:c r="F776" s="14" t="s">
        <x:v>63</x:v>
      </x:c>
      <x:c r="G776" s="15">
        <x:v>43770.3975009259</x:v>
      </x:c>
      <x:c r="H776" t="s">
        <x:v>69</x:v>
      </x:c>
      <x:c r="I776" s="6">
        <x:v>199.257374441177</x:v>
      </x:c>
      <x:c r="J776" t="s">
        <x:v>66</x:v>
      </x:c>
      <x:c r="K776" s="6">
        <x:v>27.4701075985604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3385293</x:v>
      </x:c>
      <x:c r="B777" s="1">
        <x:v>43770.6477488773</x:v>
      </x:c>
      <x:c r="C777" s="6">
        <x:v>41.7728973733333</x:v>
      </x:c>
      <x:c r="D777" s="13" t="s">
        <x:v>68</x:v>
      </x:c>
      <x:c r="E777">
        <x:v>7</x:v>
      </x:c>
      <x:c r="F777" s="14" t="s">
        <x:v>63</x:v>
      </x:c>
      <x:c r="G777" s="15">
        <x:v>43770.3975009259</x:v>
      </x:c>
      <x:c r="H777" t="s">
        <x:v>69</x:v>
      </x:c>
      <x:c r="I777" s="6">
        <x:v>200.107962967433</x:v>
      </x:c>
      <x:c r="J777" t="s">
        <x:v>66</x:v>
      </x:c>
      <x:c r="K777" s="6">
        <x:v>27.4716098115937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3385303</x:v>
      </x:c>
      <x:c r="B778" s="1">
        <x:v>43770.6477840625</x:v>
      </x:c>
      <x:c r="C778" s="6">
        <x:v>41.823531485</x:v>
      </x:c>
      <x:c r="D778" s="13" t="s">
        <x:v>68</x:v>
      </x:c>
      <x:c r="E778">
        <x:v>7</x:v>
      </x:c>
      <x:c r="F778" s="14" t="s">
        <x:v>63</x:v>
      </x:c>
      <x:c r="G778" s="15">
        <x:v>43770.3975009259</x:v>
      </x:c>
      <x:c r="H778" t="s">
        <x:v>69</x:v>
      </x:c>
      <x:c r="I778" s="6">
        <x:v>200.680389204646</x:v>
      </x:c>
      <x:c r="J778" t="s">
        <x:v>66</x:v>
      </x:c>
      <x:c r="K778" s="6">
        <x:v>27.4610642903026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3385313</x:v>
      </x:c>
      <x:c r="B779" s="1">
        <x:v>43770.6478183681</x:v>
      </x:c>
      <x:c r="C779" s="6">
        <x:v>41.87292466</x:v>
      </x:c>
      <x:c r="D779" s="13" t="s">
        <x:v>68</x:v>
      </x:c>
      <x:c r="E779">
        <x:v>7</x:v>
      </x:c>
      <x:c r="F779" s="14" t="s">
        <x:v>63</x:v>
      </x:c>
      <x:c r="G779" s="15">
        <x:v>43770.3975009259</x:v>
      </x:c>
      <x:c r="H779" t="s">
        <x:v>69</x:v>
      </x:c>
      <x:c r="I779" s="6">
        <x:v>200.896355653586</x:v>
      </x:c>
      <x:c r="J779" t="s">
        <x:v>66</x:v>
      </x:c>
      <x:c r="K779" s="6">
        <x:v>27.4715797673261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3385323</x:v>
      </x:c>
      <x:c r="B780" s="1">
        <x:v>43770.647853125</x:v>
      </x:c>
      <x:c r="C780" s="6">
        <x:v>41.9229893216667</x:v>
      </x:c>
      <x:c r="D780" s="13" t="s">
        <x:v>68</x:v>
      </x:c>
      <x:c r="E780">
        <x:v>7</x:v>
      </x:c>
      <x:c r="F780" s="14" t="s">
        <x:v>63</x:v>
      </x:c>
      <x:c r="G780" s="15">
        <x:v>43770.3975009259</x:v>
      </x:c>
      <x:c r="H780" t="s">
        <x:v>69</x:v>
      </x:c>
      <x:c r="I780" s="6">
        <x:v>200.858226436559</x:v>
      </x:c>
      <x:c r="J780" t="s">
        <x:v>66</x:v>
      </x:c>
      <x:c r="K780" s="6">
        <x:v>27.4903274423777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3385333</x:v>
      </x:c>
      <x:c r="B781" s="1">
        <x:v>43770.647887963</x:v>
      </x:c>
      <x:c r="C781" s="6">
        <x:v>41.973156945</x:v>
      </x:c>
      <x:c r="D781" s="13" t="s">
        <x:v>68</x:v>
      </x:c>
      <x:c r="E781">
        <x:v>7</x:v>
      </x:c>
      <x:c r="F781" s="14" t="s">
        <x:v>63</x:v>
      </x:c>
      <x:c r="G781" s="15">
        <x:v>43770.3975009259</x:v>
      </x:c>
      <x:c r="H781" t="s">
        <x:v>69</x:v>
      </x:c>
      <x:c r="I781" s="6">
        <x:v>201.17721136911</x:v>
      </x:c>
      <x:c r="J781" t="s">
        <x:v>66</x:v>
      </x:c>
      <x:c r="K781" s="6">
        <x:v>27.4757258787513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3385343</x:v>
      </x:c>
      <x:c r="B782" s="1">
        <x:v>43770.6479230324</x:v>
      </x:c>
      <x:c r="C782" s="6">
        <x:v>42.0236704233333</x:v>
      </x:c>
      <x:c r="D782" s="13" t="s">
        <x:v>68</x:v>
      </x:c>
      <x:c r="E782">
        <x:v>7</x:v>
      </x:c>
      <x:c r="F782" s="14" t="s">
        <x:v>63</x:v>
      </x:c>
      <x:c r="G782" s="15">
        <x:v>43770.3975009259</x:v>
      </x:c>
      <x:c r="H782" t="s">
        <x:v>69</x:v>
      </x:c>
      <x:c r="I782" s="6">
        <x:v>201.448308451994</x:v>
      </x:c>
      <x:c r="J782" t="s">
        <x:v>66</x:v>
      </x:c>
      <x:c r="K782" s="6">
        <x:v>27.4815544788366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3385353</x:v>
      </x:c>
      <x:c r="B783" s="1">
        <x:v>43770.6479576042</x:v>
      </x:c>
      <x:c r="C783" s="6">
        <x:v>42.07345634</x:v>
      </x:c>
      <x:c r="D783" s="13" t="s">
        <x:v>68</x:v>
      </x:c>
      <x:c r="E783">
        <x:v>7</x:v>
      </x:c>
      <x:c r="F783" s="14" t="s">
        <x:v>63</x:v>
      </x:c>
      <x:c r="G783" s="15">
        <x:v>43770.3975009259</x:v>
      </x:c>
      <x:c r="H783" t="s">
        <x:v>69</x:v>
      </x:c>
      <x:c r="I783" s="6">
        <x:v>201.934040617559</x:v>
      </x:c>
      <x:c r="J783" t="s">
        <x:v>66</x:v>
      </x:c>
      <x:c r="K783" s="6">
        <x:v>27.4817647893383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3385363</x:v>
      </x:c>
      <x:c r="B784" s="1">
        <x:v>43770.6479922454</x:v>
      </x:c>
      <x:c r="C784" s="6">
        <x:v>42.1233202966667</x:v>
      </x:c>
      <x:c r="D784" s="13" t="s">
        <x:v>68</x:v>
      </x:c>
      <x:c r="E784">
        <x:v>7</x:v>
      </x:c>
      <x:c r="F784" s="14" t="s">
        <x:v>63</x:v>
      </x:c>
      <x:c r="G784" s="15">
        <x:v>43770.3975009259</x:v>
      </x:c>
      <x:c r="H784" t="s">
        <x:v>69</x:v>
      </x:c>
      <x:c r="I784" s="6">
        <x:v>202.064483329843</x:v>
      </x:c>
      <x:c r="J784" t="s">
        <x:v>66</x:v>
      </x:c>
      <x:c r="K784" s="6">
        <x:v>27.4772581386183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3385373</x:v>
      </x:c>
      <x:c r="B785" s="1">
        <x:v>43770.6480267708</x:v>
      </x:c>
      <x:c r="C785" s="6">
        <x:v>42.1730491783333</x:v>
      </x:c>
      <x:c r="D785" s="13" t="s">
        <x:v>68</x:v>
      </x:c>
      <x:c r="E785">
        <x:v>7</x:v>
      </x:c>
      <x:c r="F785" s="14" t="s">
        <x:v>63</x:v>
      </x:c>
      <x:c r="G785" s="15">
        <x:v>43770.3975009259</x:v>
      </x:c>
      <x:c r="H785" t="s">
        <x:v>69</x:v>
      </x:c>
      <x:c r="I785" s="6">
        <x:v>202.307731694247</x:v>
      </x:c>
      <x:c r="J785" t="s">
        <x:v>66</x:v>
      </x:c>
      <x:c r="K785" s="6">
        <x:v>27.471159147613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3385383</x:v>
      </x:c>
      <x:c r="B786" s="1">
        <x:v>43770.6480617708</x:v>
      </x:c>
      <x:c r="C786" s="6">
        <x:v>42.2234455816667</x:v>
      </x:c>
      <x:c r="D786" s="13" t="s">
        <x:v>68</x:v>
      </x:c>
      <x:c r="E786">
        <x:v>7</x:v>
      </x:c>
      <x:c r="F786" s="14" t="s">
        <x:v>63</x:v>
      </x:c>
      <x:c r="G786" s="15">
        <x:v>43770.3975009259</x:v>
      </x:c>
      <x:c r="H786" t="s">
        <x:v>69</x:v>
      </x:c>
      <x:c r="I786" s="6">
        <x:v>202.33759908541</x:v>
      </x:c>
      <x:c r="J786" t="s">
        <x:v>66</x:v>
      </x:c>
      <x:c r="K786" s="6">
        <x:v>27.4788504878484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3385393</x:v>
      </x:c>
      <x:c r="B787" s="1">
        <x:v>43770.6480961458</x:v>
      </x:c>
      <x:c r="C787" s="6">
        <x:v>42.2729206433333</x:v>
      </x:c>
      <x:c r="D787" s="13" t="s">
        <x:v>68</x:v>
      </x:c>
      <x:c r="E787">
        <x:v>7</x:v>
      </x:c>
      <x:c r="F787" s="14" t="s">
        <x:v>63</x:v>
      </x:c>
      <x:c r="G787" s="15">
        <x:v>43770.3975009259</x:v>
      </x:c>
      <x:c r="H787" t="s">
        <x:v>69</x:v>
      </x:c>
      <x:c r="I787" s="6">
        <x:v>202.614942223147</x:v>
      </x:c>
      <x:c r="J787" t="s">
        <x:v>66</x:v>
      </x:c>
      <x:c r="K787" s="6">
        <x:v>27.4631072946881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3385403</x:v>
      </x:c>
      <x:c r="B788" s="1">
        <x:v>43770.6481308681</x:v>
      </x:c>
      <x:c r="C788" s="6">
        <x:v>42.322935415</x:v>
      </x:c>
      <x:c r="D788" s="13" t="s">
        <x:v>68</x:v>
      </x:c>
      <x:c r="E788">
        <x:v>7</x:v>
      </x:c>
      <x:c r="F788" s="14" t="s">
        <x:v>63</x:v>
      </x:c>
      <x:c r="G788" s="15">
        <x:v>43770.3975009259</x:v>
      </x:c>
      <x:c r="H788" t="s">
        <x:v>69</x:v>
      </x:c>
      <x:c r="I788" s="6">
        <x:v>202.675322266548</x:v>
      </x:c>
      <x:c r="J788" t="s">
        <x:v>66</x:v>
      </x:c>
      <x:c r="K788" s="6">
        <x:v>27.4700475100526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3385413</x:v>
      </x:c>
      <x:c r="B789" s="1">
        <x:v>43770.6481655903</x:v>
      </x:c>
      <x:c r="C789" s="6">
        <x:v>42.3729598466667</x:v>
      </x:c>
      <x:c r="D789" s="13" t="s">
        <x:v>68</x:v>
      </x:c>
      <x:c r="E789">
        <x:v>7</x:v>
      </x:c>
      <x:c r="F789" s="14" t="s">
        <x:v>63</x:v>
      </x:c>
      <x:c r="G789" s="15">
        <x:v>43770.3975009259</x:v>
      </x:c>
      <x:c r="H789" t="s">
        <x:v>69</x:v>
      </x:c>
      <x:c r="I789" s="6">
        <x:v>202.84465727982</x:v>
      </x:c>
      <x:c r="J789" t="s">
        <x:v>66</x:v>
      </x:c>
      <x:c r="K789" s="6">
        <x:v>27.4677040591041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3385423</x:v>
      </x:c>
      <x:c r="B790" s="1">
        <x:v>43770.6482008102</x:v>
      </x:c>
      <x:c r="C790" s="6">
        <x:v>42.4236562466667</x:v>
      </x:c>
      <x:c r="D790" s="13" t="s">
        <x:v>68</x:v>
      </x:c>
      <x:c r="E790">
        <x:v>7</x:v>
      </x:c>
      <x:c r="F790" s="14" t="s">
        <x:v>63</x:v>
      </x:c>
      <x:c r="G790" s="15">
        <x:v>43770.3975009259</x:v>
      </x:c>
      <x:c r="H790" t="s">
        <x:v>69</x:v>
      </x:c>
      <x:c r="I790" s="6">
        <x:v>202.82534589268</x:v>
      </x:c>
      <x:c r="J790" t="s">
        <x:v>66</x:v>
      </x:c>
      <x:c r="K790" s="6">
        <x:v>27.4833871850788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3385433</x:v>
      </x:c>
      <x:c r="B791" s="1">
        <x:v>43770.6482352662</x:v>
      </x:c>
      <x:c r="C791" s="6">
        <x:v>42.4732743683333</x:v>
      </x:c>
      <x:c r="D791" s="13" t="s">
        <x:v>68</x:v>
      </x:c>
      <x:c r="E791">
        <x:v>7</x:v>
      </x:c>
      <x:c r="F791" s="14" t="s">
        <x:v>63</x:v>
      </x:c>
      <x:c r="G791" s="15">
        <x:v>43770.3975009259</x:v>
      </x:c>
      <x:c r="H791" t="s">
        <x:v>69</x:v>
      </x:c>
      <x:c r="I791" s="6">
        <x:v>202.920417946381</x:v>
      </x:c>
      <x:c r="J791" t="s">
        <x:v>66</x:v>
      </x:c>
      <x:c r="K791" s="6">
        <x:v>27.4763568092003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3385443</x:v>
      </x:c>
      <x:c r="B792" s="1">
        <x:v>43770.6482699884</x:v>
      </x:c>
      <x:c r="C792" s="6">
        <x:v>42.5232790833333</x:v>
      </x:c>
      <x:c r="D792" s="13" t="s">
        <x:v>68</x:v>
      </x:c>
      <x:c r="E792">
        <x:v>7</x:v>
      </x:c>
      <x:c r="F792" s="14" t="s">
        <x:v>63</x:v>
      </x:c>
      <x:c r="G792" s="15">
        <x:v>43770.3975009259</x:v>
      </x:c>
      <x:c r="H792" t="s">
        <x:v>69</x:v>
      </x:c>
      <x:c r="I792" s="6">
        <x:v>203.26146796535</x:v>
      </x:c>
      <x:c r="J792" t="s">
        <x:v>66</x:v>
      </x:c>
      <x:c r="K792" s="6">
        <x:v>27.4797818622756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3385453</x:v>
      </x:c>
      <x:c r="B793" s="1">
        <x:v>43770.6483049769</x:v>
      </x:c>
      <x:c r="C793" s="6">
        <x:v>42.57366458</x:v>
      </x:c>
      <x:c r="D793" s="13" t="s">
        <x:v>68</x:v>
      </x:c>
      <x:c r="E793">
        <x:v>7</x:v>
      </x:c>
      <x:c r="F793" s="14" t="s">
        <x:v>63</x:v>
      </x:c>
      <x:c r="G793" s="15">
        <x:v>43770.3975009259</x:v>
      </x:c>
      <x:c r="H793" t="s">
        <x:v>69</x:v>
      </x:c>
      <x:c r="I793" s="6">
        <x:v>203.343952368507</x:v>
      </x:c>
      <x:c r="J793" t="s">
        <x:v>66</x:v>
      </x:c>
      <x:c r="K793" s="6">
        <x:v>27.4748245497453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3385463</x:v>
      </x:c>
      <x:c r="B794" s="1">
        <x:v>43770.6483392708</x:v>
      </x:c>
      <x:c r="C794" s="6">
        <x:v>42.62303225</x:v>
      </x:c>
      <x:c r="D794" s="13" t="s">
        <x:v>68</x:v>
      </x:c>
      <x:c r="E794">
        <x:v>7</x:v>
      </x:c>
      <x:c r="F794" s="14" t="s">
        <x:v>63</x:v>
      </x:c>
      <x:c r="G794" s="15">
        <x:v>43770.3975009259</x:v>
      </x:c>
      <x:c r="H794" t="s">
        <x:v>69</x:v>
      </x:c>
      <x:c r="I794" s="6">
        <x:v>203.731041769332</x:v>
      </x:c>
      <x:c r="J794" t="s">
        <x:v>66</x:v>
      </x:c>
      <x:c r="K794" s="6">
        <x:v>27.4709788820378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3385473</x:v>
      </x:c>
      <x:c r="B795" s="1">
        <x:v>43770.6483739236</x:v>
      </x:c>
      <x:c r="C795" s="6">
        <x:v>42.6729678416667</x:v>
      </x:c>
      <x:c r="D795" s="13" t="s">
        <x:v>68</x:v>
      </x:c>
      <x:c r="E795">
        <x:v>7</x:v>
      </x:c>
      <x:c r="F795" s="14" t="s">
        <x:v>63</x:v>
      </x:c>
      <x:c r="G795" s="15">
        <x:v>43770.3975009259</x:v>
      </x:c>
      <x:c r="H795" t="s">
        <x:v>69</x:v>
      </x:c>
      <x:c r="I795" s="6">
        <x:v>203.781343544813</x:v>
      </x:c>
      <x:c r="J795" t="s">
        <x:v>66</x:v>
      </x:c>
      <x:c r="K795" s="6">
        <x:v>27.4796316405759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3385483</x:v>
      </x:c>
      <x:c r="B796" s="1">
        <x:v>43770.6484087616</x:v>
      </x:c>
      <x:c r="C796" s="6">
        <x:v>42.723069535</x:v>
      </x:c>
      <x:c r="D796" s="13" t="s">
        <x:v>68</x:v>
      </x:c>
      <x:c r="E796">
        <x:v>7</x:v>
      </x:c>
      <x:c r="F796" s="14" t="s">
        <x:v>63</x:v>
      </x:c>
      <x:c r="G796" s="15">
        <x:v>43770.3975009259</x:v>
      </x:c>
      <x:c r="H796" t="s">
        <x:v>69</x:v>
      </x:c>
      <x:c r="I796" s="6">
        <x:v>203.893260854345</x:v>
      </x:c>
      <x:c r="J796" t="s">
        <x:v>66</x:v>
      </x:c>
      <x:c r="K796" s="6">
        <x:v>27.4741635752948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3385493</x:v>
      </x:c>
      <x:c r="B797" s="1">
        <x:v>43770.6484437153</x:v>
      </x:c>
      <x:c r="C797" s="6">
        <x:v>42.7734514116667</x:v>
      </x:c>
      <x:c r="D797" s="13" t="s">
        <x:v>68</x:v>
      </x:c>
      <x:c r="E797">
        <x:v>7</x:v>
      </x:c>
      <x:c r="F797" s="14" t="s">
        <x:v>63</x:v>
      </x:c>
      <x:c r="G797" s="15">
        <x:v>43770.3975009259</x:v>
      </x:c>
      <x:c r="H797" t="s">
        <x:v>69</x:v>
      </x:c>
      <x:c r="I797" s="6">
        <x:v>203.778541979627</x:v>
      </x:c>
      <x:c r="J797" t="s">
        <x:v>66</x:v>
      </x:c>
      <x:c r="K797" s="6">
        <x:v>27.4716999443972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3385503</x:v>
      </x:c>
      <x:c r="B798" s="1">
        <x:v>43770.648478206</x:v>
      </x:c>
      <x:c r="C798" s="6">
        <x:v>42.823130825</x:v>
      </x:c>
      <x:c r="D798" s="13" t="s">
        <x:v>68</x:v>
      </x:c>
      <x:c r="E798">
        <x:v>7</x:v>
      </x:c>
      <x:c r="F798" s="14" t="s">
        <x:v>63</x:v>
      </x:c>
      <x:c r="G798" s="15">
        <x:v>43770.3975009259</x:v>
      </x:c>
      <x:c r="H798" t="s">
        <x:v>69</x:v>
      </x:c>
      <x:c r="I798" s="6">
        <x:v>204.040370139007</x:v>
      </x:c>
      <x:c r="J798" t="s">
        <x:v>66</x:v>
      </x:c>
      <x:c r="K798" s="6">
        <x:v>27.4798119066168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3385513</x:v>
      </x:c>
      <x:c r="B799" s="1">
        <x:v>43770.6485127315</x:v>
      </x:c>
      <x:c r="C799" s="6">
        <x:v>42.872847495</x:v>
      </x:c>
      <x:c r="D799" s="13" t="s">
        <x:v>68</x:v>
      </x:c>
      <x:c r="E799">
        <x:v>7</x:v>
      </x:c>
      <x:c r="F799" s="14" t="s">
        <x:v>63</x:v>
      </x:c>
      <x:c r="G799" s="15">
        <x:v>43770.3975009259</x:v>
      </x:c>
      <x:c r="H799" t="s">
        <x:v>69</x:v>
      </x:c>
      <x:c r="I799" s="6">
        <x:v>204.116783307647</x:v>
      </x:c>
      <x:c r="J799" t="s">
        <x:v>66</x:v>
      </x:c>
      <x:c r="K799" s="6">
        <x:v>27.4716999443972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3385523</x:v>
      </x:c>
      <x:c r="B800" s="1">
        <x:v>43770.6485479977</x:v>
      </x:c>
      <x:c r="C800" s="6">
        <x:v>42.92362117</x:v>
      </x:c>
      <x:c r="D800" s="13" t="s">
        <x:v>68</x:v>
      </x:c>
      <x:c r="E800">
        <x:v>7</x:v>
      </x:c>
      <x:c r="F800" s="14" t="s">
        <x:v>63</x:v>
      </x:c>
      <x:c r="G800" s="15">
        <x:v>43770.3975009259</x:v>
      </x:c>
      <x:c r="H800" t="s">
        <x:v>69</x:v>
      </x:c>
      <x:c r="I800" s="6">
        <x:v>204.448998313856</x:v>
      </x:c>
      <x:c r="J800" t="s">
        <x:v>66</x:v>
      </x:c>
      <x:c r="K800" s="6">
        <x:v>27.4769877397675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3385533</x:v>
      </x:c>
      <x:c r="B801" s="1">
        <x:v>43770.6485827199</x:v>
      </x:c>
      <x:c r="C801" s="6">
        <x:v>42.9735983783333</x:v>
      </x:c>
      <x:c r="D801" s="13" t="s">
        <x:v>68</x:v>
      </x:c>
      <x:c r="E801">
        <x:v>7</x:v>
      </x:c>
      <x:c r="F801" s="14" t="s">
        <x:v>63</x:v>
      </x:c>
      <x:c r="G801" s="15">
        <x:v>43770.3975009259</x:v>
      </x:c>
      <x:c r="H801" t="s">
        <x:v>69</x:v>
      </x:c>
      <x:c r="I801" s="6">
        <x:v>204.602508420545</x:v>
      </x:c>
      <x:c r="J801" t="s">
        <x:v>66</x:v>
      </x:c>
      <x:c r="K801" s="6">
        <x:v>27.4649099466501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3385543</x:v>
      </x:c>
      <x:c r="B802" s="1">
        <x:v>43770.6486170949</x:v>
      </x:c>
      <x:c r="C802" s="6">
        <x:v>43.0230805933333</x:v>
      </x:c>
      <x:c r="D802" s="13" t="s">
        <x:v>68</x:v>
      </x:c>
      <x:c r="E802">
        <x:v>7</x:v>
      </x:c>
      <x:c r="F802" s="14" t="s">
        <x:v>63</x:v>
      </x:c>
      <x:c r="G802" s="15">
        <x:v>43770.3975009259</x:v>
      </x:c>
      <x:c r="H802" t="s">
        <x:v>69</x:v>
      </x:c>
      <x:c r="I802" s="6">
        <x:v>204.495929624282</x:v>
      </x:c>
      <x:c r="J802" t="s">
        <x:v>66</x:v>
      </x:c>
      <x:c r="K802" s="6">
        <x:v>27.4820351885737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3385553</x:v>
      </x:c>
      <x:c r="B803" s="1">
        <x:v>43770.6486520023</x:v>
      </x:c>
      <x:c r="C803" s="6">
        <x:v>43.0733773483333</x:v>
      </x:c>
      <x:c r="D803" s="13" t="s">
        <x:v>68</x:v>
      </x:c>
      <x:c r="E803">
        <x:v>7</x:v>
      </x:c>
      <x:c r="F803" s="14" t="s">
        <x:v>63</x:v>
      </x:c>
      <x:c r="G803" s="15">
        <x:v>43770.3975009259</x:v>
      </x:c>
      <x:c r="H803" t="s">
        <x:v>69</x:v>
      </x:c>
      <x:c r="I803" s="6">
        <x:v>204.560031545122</x:v>
      </x:c>
      <x:c r="J803" t="s">
        <x:v>66</x:v>
      </x:c>
      <x:c r="K803" s="6">
        <x:v>27.4885247767643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3385563</x:v>
      </x:c>
      <x:c r="B804" s="1">
        <x:v>43770.6486868403</x:v>
      </x:c>
      <x:c r="C804" s="6">
        <x:v>43.1235353916667</x:v>
      </x:c>
      <x:c r="D804" s="13" t="s">
        <x:v>68</x:v>
      </x:c>
      <x:c r="E804">
        <x:v>7</x:v>
      </x:c>
      <x:c r="F804" s="14" t="s">
        <x:v>63</x:v>
      </x:c>
      <x:c r="G804" s="15">
        <x:v>43770.3975009259</x:v>
      </x:c>
      <x:c r="H804" t="s">
        <x:v>69</x:v>
      </x:c>
      <x:c r="I804" s="6">
        <x:v>204.951239675027</x:v>
      </x:c>
      <x:c r="J804" t="s">
        <x:v>66</x:v>
      </x:c>
      <x:c r="K804" s="6">
        <x:v>27.4803226604495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3385573</x:v>
      </x:c>
      <x:c r="B805" s="1">
        <x:v>43770.6487216782</x:v>
      </x:c>
      <x:c r="C805" s="6">
        <x:v>43.1736984566667</x:v>
      </x:c>
      <x:c r="D805" s="13" t="s">
        <x:v>68</x:v>
      </x:c>
      <x:c r="E805">
        <x:v>7</x:v>
      </x:c>
      <x:c r="F805" s="14" t="s">
        <x:v>63</x:v>
      </x:c>
      <x:c r="G805" s="15">
        <x:v>43770.3975009259</x:v>
      </x:c>
      <x:c r="H805" t="s">
        <x:v>69</x:v>
      </x:c>
      <x:c r="I805" s="6">
        <x:v>205.159279917529</x:v>
      </x:c>
      <x:c r="J805" t="s">
        <x:v>66</x:v>
      </x:c>
      <x:c r="K805" s="6">
        <x:v>27.4763868535097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3385583</x:v>
      </x:c>
      <x:c r="B806" s="1">
        <x:v>43770.6487562153</x:v>
      </x:c>
      <x:c r="C806" s="6">
        <x:v>43.2234327466667</x:v>
      </x:c>
      <x:c r="D806" s="13" t="s">
        <x:v>68</x:v>
      </x:c>
      <x:c r="E806">
        <x:v>7</x:v>
      </x:c>
      <x:c r="F806" s="14" t="s">
        <x:v>63</x:v>
      </x:c>
      <x:c r="G806" s="15">
        <x:v>43770.3975009259</x:v>
      </x:c>
      <x:c r="H806" t="s">
        <x:v>69</x:v>
      </x:c>
      <x:c r="I806" s="6">
        <x:v>205.160243622443</x:v>
      </x:c>
      <x:c r="J806" t="s">
        <x:v>66</x:v>
      </x:c>
      <x:c r="K806" s="6">
        <x:v>27.4720304313632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3385593</x:v>
      </x:c>
      <x:c r="B807" s="1">
        <x:v>43770.6487909375</x:v>
      </x:c>
      <x:c r="C807" s="6">
        <x:v>43.2734470283333</x:v>
      </x:c>
      <x:c r="D807" s="13" t="s">
        <x:v>68</x:v>
      </x:c>
      <x:c r="E807">
        <x:v>7</x:v>
      </x:c>
      <x:c r="F807" s="14" t="s">
        <x:v>63</x:v>
      </x:c>
      <x:c r="G807" s="15">
        <x:v>43770.3975009259</x:v>
      </x:c>
      <x:c r="H807" t="s">
        <x:v>69</x:v>
      </x:c>
      <x:c r="I807" s="6">
        <x:v>205.431593585013</x:v>
      </x:c>
      <x:c r="J807" t="s">
        <x:v>66</x:v>
      </x:c>
      <x:c r="K807" s="6">
        <x:v>27.4664121573578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3385603</x:v>
      </x:c>
      <x:c r="B808" s="1">
        <x:v>43770.6488256944</x:v>
      </x:c>
      <x:c r="C808" s="6">
        <x:v>43.3234939516667</x:v>
      </x:c>
      <x:c r="D808" s="13" t="s">
        <x:v>68</x:v>
      </x:c>
      <x:c r="E808">
        <x:v>7</x:v>
      </x:c>
      <x:c r="F808" s="14" t="s">
        <x:v>63</x:v>
      </x:c>
      <x:c r="G808" s="15">
        <x:v>43770.3975009259</x:v>
      </x:c>
      <x:c r="H808" t="s">
        <x:v>69</x:v>
      </x:c>
      <x:c r="I808" s="6">
        <x:v>205.427032619071</x:v>
      </x:c>
      <x:c r="J808" t="s">
        <x:v>66</x:v>
      </x:c>
      <x:c r="K808" s="6">
        <x:v>27.483958028211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3385613</x:v>
      </x:c>
      <x:c r="B809" s="1">
        <x:v>43770.6488601042</x:v>
      </x:c>
      <x:c r="C809" s="6">
        <x:v>43.37306194</x:v>
      </x:c>
      <x:c r="D809" s="13" t="s">
        <x:v>68</x:v>
      </x:c>
      <x:c r="E809">
        <x:v>7</x:v>
      </x:c>
      <x:c r="F809" s="14" t="s">
        <x:v>63</x:v>
      </x:c>
      <x:c r="G809" s="15">
        <x:v>43770.3975009259</x:v>
      </x:c>
      <x:c r="H809" t="s">
        <x:v>69</x:v>
      </x:c>
      <x:c r="I809" s="6">
        <x:v>205.732164688706</x:v>
      </x:c>
      <x:c r="J809" t="s">
        <x:v>66</x:v>
      </x:c>
      <x:c r="K809" s="6">
        <x:v>27.4772280943002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3385623</x:v>
      </x:c>
      <x:c r="B810" s="1">
        <x:v>43770.6488947569</x:v>
      </x:c>
      <x:c r="C810" s="6">
        <x:v>43.4229169216667</x:v>
      </x:c>
      <x:c r="D810" s="13" t="s">
        <x:v>68</x:v>
      </x:c>
      <x:c r="E810">
        <x:v>7</x:v>
      </x:c>
      <x:c r="F810" s="14" t="s">
        <x:v>63</x:v>
      </x:c>
      <x:c r="G810" s="15">
        <x:v>43770.3975009259</x:v>
      </x:c>
      <x:c r="H810" t="s">
        <x:v>69</x:v>
      </x:c>
      <x:c r="I810" s="6">
        <x:v>206.031056980258</x:v>
      </x:c>
      <x:c r="J810" t="s">
        <x:v>66</x:v>
      </x:c>
      <x:c r="K810" s="6">
        <x:v>27.4631673830718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3385633</x:v>
      </x:c>
      <x:c r="B811" s="1">
        <x:v>43770.6489296643</x:v>
      </x:c>
      <x:c r="C811" s="6">
        <x:v>43.4732330733333</x:v>
      </x:c>
      <x:c r="D811" s="13" t="s">
        <x:v>68</x:v>
      </x:c>
      <x:c r="E811">
        <x:v>7</x:v>
      </x:c>
      <x:c r="F811" s="14" t="s">
        <x:v>63</x:v>
      </x:c>
      <x:c r="G811" s="15">
        <x:v>43770.3975009259</x:v>
      </x:c>
      <x:c r="H811" t="s">
        <x:v>69</x:v>
      </x:c>
      <x:c r="I811" s="6">
        <x:v>205.738184138107</x:v>
      </x:c>
      <x:c r="J811" t="s">
        <x:v>66</x:v>
      </x:c>
      <x:c r="K811" s="6">
        <x:v>27.4846790933589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3385643</x:v>
      </x:c>
      <x:c r="B812" s="1">
        <x:v>43770.6489642708</x:v>
      </x:c>
      <x:c r="C812" s="6">
        <x:v>43.5230643783333</x:v>
      </x:c>
      <x:c r="D812" s="13" t="s">
        <x:v>68</x:v>
      </x:c>
      <x:c r="E812">
        <x:v>7</x:v>
      </x:c>
      <x:c r="F812" s="14" t="s">
        <x:v>63</x:v>
      </x:c>
      <x:c r="G812" s="15">
        <x:v>43770.3975009259</x:v>
      </x:c>
      <x:c r="H812" t="s">
        <x:v>69</x:v>
      </x:c>
      <x:c r="I812" s="6">
        <x:v>205.966110710507</x:v>
      </x:c>
      <x:c r="J812" t="s">
        <x:v>66</x:v>
      </x:c>
      <x:c r="K812" s="6">
        <x:v>27.4777388477396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3385653</x:v>
      </x:c>
      <x:c r="B813" s="1">
        <x:v>43770.6489989583</x:v>
      </x:c>
      <x:c r="C813" s="6">
        <x:v>43.57296924</x:v>
      </x:c>
      <x:c r="D813" s="13" t="s">
        <x:v>68</x:v>
      </x:c>
      <x:c r="E813">
        <x:v>7</x:v>
      </x:c>
      <x:c r="F813" s="14" t="s">
        <x:v>63</x:v>
      </x:c>
      <x:c r="G813" s="15">
        <x:v>43770.3975009259</x:v>
      </x:c>
      <x:c r="H813" t="s">
        <x:v>69</x:v>
      </x:c>
      <x:c r="I813" s="6">
        <x:v>205.978348770046</x:v>
      </x:c>
      <x:c r="J813" t="s">
        <x:v>66</x:v>
      </x:c>
      <x:c r="K813" s="6">
        <x:v>27.4757859673609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3385663</x:v>
      </x:c>
      <x:c r="B814" s="1">
        <x:v>43770.649033912</x:v>
      </x:c>
      <x:c r="C814" s="6">
        <x:v>43.6233367216667</x:v>
      </x:c>
      <x:c r="D814" s="13" t="s">
        <x:v>68</x:v>
      </x:c>
      <x:c r="E814">
        <x:v>7</x:v>
      </x:c>
      <x:c r="F814" s="14" t="s">
        <x:v>63</x:v>
      </x:c>
      <x:c r="G814" s="15">
        <x:v>43770.3975009259</x:v>
      </x:c>
      <x:c r="H814" t="s">
        <x:v>69</x:v>
      </x:c>
      <x:c r="I814" s="6">
        <x:v>206.222378642223</x:v>
      </x:c>
      <x:c r="J814" t="s">
        <x:v>66</x:v>
      </x:c>
      <x:c r="K814" s="6">
        <x:v>27.4915893088823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3385673</x:v>
      </x:c>
      <x:c r="B815" s="1">
        <x:v>43770.6490689005</x:v>
      </x:c>
      <x:c r="C815" s="6">
        <x:v>43.6736977783333</x:v>
      </x:c>
      <x:c r="D815" s="13" t="s">
        <x:v>68</x:v>
      </x:c>
      <x:c r="E815">
        <x:v>7</x:v>
      </x:c>
      <x:c r="F815" s="14" t="s">
        <x:v>63</x:v>
      </x:c>
      <x:c r="G815" s="15">
        <x:v>43770.3975009259</x:v>
      </x:c>
      <x:c r="H815" t="s">
        <x:v>69</x:v>
      </x:c>
      <x:c r="I815" s="6">
        <x:v>206.406160047442</x:v>
      </x:c>
      <x:c r="J815" t="s">
        <x:v>66</x:v>
      </x:c>
      <x:c r="K815" s="6">
        <x:v>27.4749447269319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3385683</x:v>
      </x:c>
      <x:c r="B816" s="1">
        <x:v>43770.6491032755</x:v>
      </x:c>
      <x:c r="C816" s="6">
        <x:v>43.7232107516667</x:v>
      </x:c>
      <x:c r="D816" s="13" t="s">
        <x:v>68</x:v>
      </x:c>
      <x:c r="E816">
        <x:v>7</x:v>
      </x:c>
      <x:c r="F816" s="14" t="s">
        <x:v>63</x:v>
      </x:c>
      <x:c r="G816" s="15">
        <x:v>43770.3975009259</x:v>
      </x:c>
      <x:c r="H816" t="s">
        <x:v>69</x:v>
      </x:c>
      <x:c r="I816" s="6">
        <x:v>206.386161904362</x:v>
      </x:c>
      <x:c r="J816" t="s">
        <x:v>66</x:v>
      </x:c>
      <x:c r="K816" s="6">
        <x:v>27.4781294239519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3385693</x:v>
      </x:c>
      <x:c r="B817" s="1">
        <x:v>43770.6491377662</x:v>
      </x:c>
      <x:c r="C817" s="6">
        <x:v>43.7728643066667</x:v>
      </x:c>
      <x:c r="D817" s="13" t="s">
        <x:v>68</x:v>
      </x:c>
      <x:c r="E817">
        <x:v>7</x:v>
      </x:c>
      <x:c r="F817" s="14" t="s">
        <x:v>63</x:v>
      </x:c>
      <x:c r="G817" s="15">
        <x:v>43770.3975009259</x:v>
      </x:c>
      <x:c r="H817" t="s">
        <x:v>69</x:v>
      </x:c>
      <x:c r="I817" s="6">
        <x:v>206.422926486237</x:v>
      </x:c>
      <x:c r="J817" t="s">
        <x:v>66</x:v>
      </x:c>
      <x:c r="K817" s="6">
        <x:v>27.4933318872181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3385703</x:v>
      </x:c>
      <x:c r="B818" s="1">
        <x:v>43770.6491733449</x:v>
      </x:c>
      <x:c r="C818" s="6">
        <x:v>43.824075415</x:v>
      </x:c>
      <x:c r="D818" s="13" t="s">
        <x:v>68</x:v>
      </x:c>
      <x:c r="E818">
        <x:v>7</x:v>
      </x:c>
      <x:c r="F818" s="14" t="s">
        <x:v>63</x:v>
      </x:c>
      <x:c r="G818" s="15">
        <x:v>43770.3975009259</x:v>
      </x:c>
      <x:c r="H818" t="s">
        <x:v>69</x:v>
      </x:c>
      <x:c r="I818" s="6">
        <x:v>206.543052338854</x:v>
      </x:c>
      <x:c r="J818" t="s">
        <x:v>66</x:v>
      </x:c>
      <x:c r="K818" s="6">
        <x:v>27.4826360758425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3385713</x:v>
      </x:c>
      <x:c r="B819" s="1">
        <x:v>43770.6492075579</x:v>
      </x:c>
      <x:c r="C819" s="6">
        <x:v>43.873389155</x:v>
      </x:c>
      <x:c r="D819" s="13" t="s">
        <x:v>68</x:v>
      </x:c>
      <x:c r="E819">
        <x:v>7</x:v>
      </x:c>
      <x:c r="F819" s="14" t="s">
        <x:v>63</x:v>
      </x:c>
      <x:c r="G819" s="15">
        <x:v>43770.3975009259</x:v>
      </x:c>
      <x:c r="H819" t="s">
        <x:v>69</x:v>
      </x:c>
      <x:c r="I819" s="6">
        <x:v>206.388268220367</x:v>
      </x:c>
      <x:c r="J819" t="s">
        <x:v>66</x:v>
      </x:c>
      <x:c r="K819" s="6">
        <x:v>27.482005144213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3385723</x:v>
      </x:c>
      <x:c r="B820" s="1">
        <x:v>43770.6492426273</x:v>
      </x:c>
      <x:c r="C820" s="6">
        <x:v>43.9238553166667</x:v>
      </x:c>
      <x:c r="D820" s="13" t="s">
        <x:v>68</x:v>
      </x:c>
      <x:c r="E820">
        <x:v>7</x:v>
      </x:c>
      <x:c r="F820" s="14" t="s">
        <x:v>63</x:v>
      </x:c>
      <x:c r="G820" s="15">
        <x:v>43770.3975009259</x:v>
      </x:c>
      <x:c r="H820" t="s">
        <x:v>69</x:v>
      </x:c>
      <x:c r="I820" s="6">
        <x:v>206.668722002064</x:v>
      </x:c>
      <x:c r="J820" t="s">
        <x:v>66</x:v>
      </x:c>
      <x:c r="K820" s="6">
        <x:v>27.471069014824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3385733</x:v>
      </x:c>
      <x:c r="B821" s="1">
        <x:v>43770.6492768171</x:v>
      </x:c>
      <x:c r="C821" s="6">
        <x:v>43.973131435</x:v>
      </x:c>
      <x:c r="D821" s="13" t="s">
        <x:v>68</x:v>
      </x:c>
      <x:c r="E821">
        <x:v>7</x:v>
      </x:c>
      <x:c r="F821" s="14" t="s">
        <x:v>63</x:v>
      </x:c>
      <x:c r="G821" s="15">
        <x:v>43770.3975009259</x:v>
      </x:c>
      <x:c r="H821" t="s">
        <x:v>69</x:v>
      </x:c>
      <x:c r="I821" s="6">
        <x:v>206.681791537045</x:v>
      </x:c>
      <x:c r="J821" t="s">
        <x:v>66</x:v>
      </x:c>
      <x:c r="K821" s="6">
        <x:v>27.4900570424738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3385743</x:v>
      </x:c>
      <x:c r="B822" s="1">
        <x:v>43770.6493115394</x:v>
      </x:c>
      <x:c r="C822" s="6">
        <x:v>44.0231213166667</x:v>
      </x:c>
      <x:c r="D822" s="13" t="s">
        <x:v>68</x:v>
      </x:c>
      <x:c r="E822">
        <x:v>7</x:v>
      </x:c>
      <x:c r="F822" s="14" t="s">
        <x:v>63</x:v>
      </x:c>
      <x:c r="G822" s="15">
        <x:v>43770.3975009259</x:v>
      </x:c>
      <x:c r="H822" t="s">
        <x:v>69</x:v>
      </x:c>
      <x:c r="I822" s="6">
        <x:v>206.766317509048</x:v>
      </x:c>
      <x:c r="J822" t="s">
        <x:v>66</x:v>
      </x:c>
      <x:c r="K822" s="6">
        <x:v>27.4976883370123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3385753</x:v>
      </x:c>
      <x:c r="B823" s="1">
        <x:v>43770.6493466782</x:v>
      </x:c>
      <x:c r="C823" s="6">
        <x:v>44.0737325</x:v>
      </x:c>
      <x:c r="D823" s="13" t="s">
        <x:v>68</x:v>
      </x:c>
      <x:c r="E823">
        <x:v>7</x:v>
      </x:c>
      <x:c r="F823" s="14" t="s">
        <x:v>63</x:v>
      </x:c>
      <x:c r="G823" s="15">
        <x:v>43770.3975009259</x:v>
      </x:c>
      <x:c r="H823" t="s">
        <x:v>69</x:v>
      </x:c>
      <x:c r="I823" s="6">
        <x:v>206.927401446713</x:v>
      </x:c>
      <x:c r="J823" t="s">
        <x:v>66</x:v>
      </x:c>
      <x:c r="K823" s="6">
        <x:v>27.4847391821286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3385763</x:v>
      </x:c>
      <x:c r="B824" s="1">
        <x:v>43770.649381331</x:v>
      </x:c>
      <x:c r="C824" s="6">
        <x:v>44.12363108</x:v>
      </x:c>
      <x:c r="D824" s="13" t="s">
        <x:v>68</x:v>
      </x:c>
      <x:c r="E824">
        <x:v>7</x:v>
      </x:c>
      <x:c r="F824" s="14" t="s">
        <x:v>63</x:v>
      </x:c>
      <x:c r="G824" s="15">
        <x:v>43770.3975009259</x:v>
      </x:c>
      <x:c r="H824" t="s">
        <x:v>69</x:v>
      </x:c>
      <x:c r="I824" s="6">
        <x:v>206.963664236166</x:v>
      </x:c>
      <x:c r="J824" t="s">
        <x:v>66</x:v>
      </x:c>
      <x:c r="K824" s="6">
        <x:v>27.4747644611539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3385773</x:v>
      </x:c>
      <x:c r="B825" s="1">
        <x:v>43770.6494159375</x:v>
      </x:c>
      <x:c r="C825" s="6">
        <x:v>44.17346362</x:v>
      </x:c>
      <x:c r="D825" s="13" t="s">
        <x:v>68</x:v>
      </x:c>
      <x:c r="E825">
        <x:v>7</x:v>
      </x:c>
      <x:c r="F825" s="14" t="s">
        <x:v>63</x:v>
      </x:c>
      <x:c r="G825" s="15">
        <x:v>43770.3975009259</x:v>
      </x:c>
      <x:c r="H825" t="s">
        <x:v>69</x:v>
      </x:c>
      <x:c r="I825" s="6">
        <x:v>207.14086424031</x:v>
      </x:c>
      <x:c r="J825" t="s">
        <x:v>66</x:v>
      </x:c>
      <x:c r="K825" s="6">
        <x:v>27.4761464990374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3385783</x:v>
      </x:c>
      <x:c r="B826" s="1">
        <x:v>43770.6494503472</x:v>
      </x:c>
      <x:c r="C826" s="6">
        <x:v>44.2230080966667</x:v>
      </x:c>
      <x:c r="D826" s="13" t="s">
        <x:v>68</x:v>
      </x:c>
      <x:c r="E826">
        <x:v>7</x:v>
      </x:c>
      <x:c r="F826" s="14" t="s">
        <x:v>63</x:v>
      </x:c>
      <x:c r="G826" s="15">
        <x:v>43770.3975009259</x:v>
      </x:c>
      <x:c r="H826" t="s">
        <x:v>69</x:v>
      </x:c>
      <x:c r="I826" s="6">
        <x:v>207.40747948103</x:v>
      </x:c>
      <x:c r="J826" t="s">
        <x:v>66</x:v>
      </x:c>
      <x:c r="K826" s="6">
        <x:v>27.4802625717593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3385793</x:v>
      </x:c>
      <x:c r="B827" s="1">
        <x:v>43770.6494851852</x:v>
      </x:c>
      <x:c r="C827" s="6">
        <x:v>44.2731805216667</x:v>
      </x:c>
      <x:c r="D827" s="13" t="s">
        <x:v>68</x:v>
      </x:c>
      <x:c r="E827">
        <x:v>7</x:v>
      </x:c>
      <x:c r="F827" s="14" t="s">
        <x:v>63</x:v>
      </x:c>
      <x:c r="G827" s="15">
        <x:v>43770.3975009259</x:v>
      </x:c>
      <x:c r="H827" t="s">
        <x:v>69</x:v>
      </x:c>
      <x:c r="I827" s="6">
        <x:v>207.564427625073</x:v>
      </x:c>
      <x:c r="J827" t="s">
        <x:v>66</x:v>
      </x:c>
      <x:c r="K827" s="6">
        <x:v>27.4891557096189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3385803</x:v>
      </x:c>
      <x:c r="B828" s="1">
        <x:v>43770.6495200231</x:v>
      </x:c>
      <x:c r="C828" s="6">
        <x:v>44.3233230116667</x:v>
      </x:c>
      <x:c r="D828" s="13" t="s">
        <x:v>68</x:v>
      </x:c>
      <x:c r="E828">
        <x:v>7</x:v>
      </x:c>
      <x:c r="F828" s="14" t="s">
        <x:v>63</x:v>
      </x:c>
      <x:c r="G828" s="15">
        <x:v>43770.3975009259</x:v>
      </x:c>
      <x:c r="H828" t="s">
        <x:v>69</x:v>
      </x:c>
      <x:c r="I828" s="6">
        <x:v>207.697653435564</x:v>
      </x:c>
      <x:c r="J828" t="s">
        <x:v>66</x:v>
      </x:c>
      <x:c r="K828" s="6">
        <x:v>27.4765070307526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3385813</x:v>
      </x:c>
      <x:c r="B829" s="1">
        <x:v>43770.6495549769</x:v>
      </x:c>
      <x:c r="C829" s="6">
        <x:v>44.373640705</x:v>
      </x:c>
      <x:c r="D829" s="13" t="s">
        <x:v>68</x:v>
      </x:c>
      <x:c r="E829">
        <x:v>7</x:v>
      </x:c>
      <x:c r="F829" s="14" t="s">
        <x:v>63</x:v>
      </x:c>
      <x:c r="G829" s="15">
        <x:v>43770.3975009259</x:v>
      </x:c>
      <x:c r="H829" t="s">
        <x:v>69</x:v>
      </x:c>
      <x:c r="I829" s="6">
        <x:v>207.642504031418</x:v>
      </x:c>
      <x:c r="J829" t="s">
        <x:v>66</x:v>
      </x:c>
      <x:c r="K829" s="6">
        <x:v>27.4894561538772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3385823</x:v>
      </x:c>
      <x:c r="B830" s="1">
        <x:v>43770.6495894676</x:v>
      </x:c>
      <x:c r="C830" s="6">
        <x:v>44.4233467983333</x:v>
      </x:c>
      <x:c r="D830" s="13" t="s">
        <x:v>68</x:v>
      </x:c>
      <x:c r="E830">
        <x:v>7</x:v>
      </x:c>
      <x:c r="F830" s="14" t="s">
        <x:v>63</x:v>
      </x:c>
      <x:c r="G830" s="15">
        <x:v>43770.3975009259</x:v>
      </x:c>
      <x:c r="H830" t="s">
        <x:v>69</x:v>
      </x:c>
      <x:c r="I830" s="6">
        <x:v>207.760310589339</x:v>
      </x:c>
      <x:c r="J830" t="s">
        <x:v>66</x:v>
      </x:c>
      <x:c r="K830" s="6">
        <x:v>27.4834773181983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3385833</x:v>
      </x:c>
      <x:c r="B831" s="1">
        <x:v>43770.6496240741</x:v>
      </x:c>
      <x:c r="C831" s="6">
        <x:v>44.47317473</x:v>
      </x:c>
      <x:c r="D831" s="13" t="s">
        <x:v>68</x:v>
      </x:c>
      <x:c r="E831">
        <x:v>7</x:v>
      </x:c>
      <x:c r="F831" s="14" t="s">
        <x:v>63</x:v>
      </x:c>
      <x:c r="G831" s="15">
        <x:v>43770.3975009259</x:v>
      </x:c>
      <x:c r="H831" t="s">
        <x:v>69</x:v>
      </x:c>
      <x:c r="I831" s="6">
        <x:v>207.955659410701</x:v>
      </x:c>
      <x:c r="J831" t="s">
        <x:v>66</x:v>
      </x:c>
      <x:c r="K831" s="6">
        <x:v>27.4779191136786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3385843</x:v>
      </x:c>
      <x:c r="B832" s="1">
        <x:v>43770.6496640046</x:v>
      </x:c>
      <x:c r="C832" s="6">
        <x:v>44.5306440216667</x:v>
      </x:c>
      <x:c r="D832" s="13" t="s">
        <x:v>68</x:v>
      </x:c>
      <x:c r="E832">
        <x:v>7</x:v>
      </x:c>
      <x:c r="F832" s="14" t="s">
        <x:v>63</x:v>
      </x:c>
      <x:c r="G832" s="15">
        <x:v>43770.3975009259</x:v>
      </x:c>
      <x:c r="H832" t="s">
        <x:v>69</x:v>
      </x:c>
      <x:c r="I832" s="6">
        <x:v>208.00926582609</x:v>
      </x:c>
      <x:c r="J832" t="s">
        <x:v>66</x:v>
      </x:c>
      <x:c r="K832" s="6">
        <x:v>27.469446625038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3385853</x:v>
      </x:c>
      <x:c r="B833" s="1">
        <x:v>43770.649693831</x:v>
      </x:c>
      <x:c r="C833" s="6">
        <x:v>44.5735710666667</x:v>
      </x:c>
      <x:c r="D833" s="13" t="s">
        <x:v>68</x:v>
      </x:c>
      <x:c r="E833">
        <x:v>7</x:v>
      </x:c>
      <x:c r="F833" s="14" t="s">
        <x:v>63</x:v>
      </x:c>
      <x:c r="G833" s="15">
        <x:v>43770.3975009259</x:v>
      </x:c>
      <x:c r="H833" t="s">
        <x:v>69</x:v>
      </x:c>
      <x:c r="I833" s="6">
        <x:v>207.823854210542</x:v>
      </x:c>
      <x:c r="J833" t="s">
        <x:v>66</x:v>
      </x:c>
      <x:c r="K833" s="6">
        <x:v>27.4860911797227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3385863</x:v>
      </x:c>
      <x:c r="B834" s="1">
        <x:v>43770.6497283565</x:v>
      </x:c>
      <x:c r="C834" s="6">
        <x:v>44.62333577</x:v>
      </x:c>
      <x:c r="D834" s="13" t="s">
        <x:v>68</x:v>
      </x:c>
      <x:c r="E834">
        <x:v>7</x:v>
      </x:c>
      <x:c r="F834" s="14" t="s">
        <x:v>63</x:v>
      </x:c>
      <x:c r="G834" s="15">
        <x:v>43770.3975009259</x:v>
      </x:c>
      <x:c r="H834" t="s">
        <x:v>69</x:v>
      </x:c>
      <x:c r="I834" s="6">
        <x:v>208.199307471139</x:v>
      </x:c>
      <x:c r="J834" t="s">
        <x:v>66</x:v>
      </x:c>
      <x:c r="K834" s="6">
        <x:v>27.4901171313395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3385873</x:v>
      </x:c>
      <x:c r="B835" s="1">
        <x:v>43770.6497629977</x:v>
      </x:c>
      <x:c r="C835" s="6">
        <x:v>44.6731934616667</x:v>
      </x:c>
      <x:c r="D835" s="13" t="s">
        <x:v>68</x:v>
      </x:c>
      <x:c r="E835">
        <x:v>7</x:v>
      </x:c>
      <x:c r="F835" s="14" t="s">
        <x:v>63</x:v>
      </x:c>
      <x:c r="G835" s="15">
        <x:v>43770.3975009259</x:v>
      </x:c>
      <x:c r="H835" t="s">
        <x:v>69</x:v>
      </x:c>
      <x:c r="I835" s="6">
        <x:v>208.292130337299</x:v>
      </x:c>
      <x:c r="J835" t="s">
        <x:v>66</x:v>
      </x:c>
      <x:c r="K835" s="6">
        <x:v>27.4796917292551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3385883</x:v>
      </x:c>
      <x:c r="B836" s="1">
        <x:v>43770.6497974884</x:v>
      </x:c>
      <x:c r="C836" s="6">
        <x:v>44.7228641383333</x:v>
      </x:c>
      <x:c r="D836" s="13" t="s">
        <x:v>68</x:v>
      </x:c>
      <x:c r="E836">
        <x:v>7</x:v>
      </x:c>
      <x:c r="F836" s="14" t="s">
        <x:v>63</x:v>
      </x:c>
      <x:c r="G836" s="15">
        <x:v>43770.3975009259</x:v>
      </x:c>
      <x:c r="H836" t="s">
        <x:v>69</x:v>
      </x:c>
      <x:c r="I836" s="6">
        <x:v>208.153974299943</x:v>
      </x:c>
      <x:c r="J836" t="s">
        <x:v>66</x:v>
      </x:c>
      <x:c r="K836" s="6">
        <x:v>27.4888252209662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3385893</x:v>
      </x:c>
      <x:c r="B837" s="1">
        <x:v>43770.6498324884</x:v>
      </x:c>
      <x:c r="C837" s="6">
        <x:v>44.7732587583333</x:v>
      </x:c>
      <x:c r="D837" s="13" t="s">
        <x:v>68</x:v>
      </x:c>
      <x:c r="E837">
        <x:v>7</x:v>
      </x:c>
      <x:c r="F837" s="14" t="s">
        <x:v>63</x:v>
      </x:c>
      <x:c r="G837" s="15">
        <x:v>43770.3975009259</x:v>
      </x:c>
      <x:c r="H837" t="s">
        <x:v>69</x:v>
      </x:c>
      <x:c r="I837" s="6">
        <x:v>208.309699874799</x:v>
      </x:c>
      <x:c r="J837" t="s">
        <x:v>66</x:v>
      </x:c>
      <x:c r="K837" s="6">
        <x:v>27.4853701142715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3385903</x:v>
      </x:c>
      <x:c r="B838" s="1">
        <x:v>43770.6498669792</x:v>
      </x:c>
      <x:c r="C838" s="6">
        <x:v>44.8229381033333</x:v>
      </x:c>
      <x:c r="D838" s="13" t="s">
        <x:v>68</x:v>
      </x:c>
      <x:c r="E838">
        <x:v>7</x:v>
      </x:c>
      <x:c r="F838" s="14" t="s">
        <x:v>63</x:v>
      </x:c>
      <x:c r="G838" s="15">
        <x:v>43770.3975009259</x:v>
      </x:c>
      <x:c r="H838" t="s">
        <x:v>69</x:v>
      </x:c>
      <x:c r="I838" s="6">
        <x:v>208.330836753507</x:v>
      </x:c>
      <x:c r="J838" t="s">
        <x:v>66</x:v>
      </x:c>
      <x:c r="K838" s="6">
        <x:v>27.4820351885737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3385913</x:v>
      </x:c>
      <x:c r="B839" s="1">
        <x:v>43770.6499018866</x:v>
      </x:c>
      <x:c r="C839" s="6">
        <x:v>44.8732246616667</x:v>
      </x:c>
      <x:c r="D839" s="13" t="s">
        <x:v>68</x:v>
      </x:c>
      <x:c r="E839">
        <x:v>7</x:v>
      </x:c>
      <x:c r="F839" s="14" t="s">
        <x:v>63</x:v>
      </x:c>
      <x:c r="G839" s="15">
        <x:v>43770.3975009259</x:v>
      </x:c>
      <x:c r="H839" t="s">
        <x:v>69</x:v>
      </x:c>
      <x:c r="I839" s="6">
        <x:v>208.542447600742</x:v>
      </x:c>
      <x:c r="J839" t="s">
        <x:v>66</x:v>
      </x:c>
      <x:c r="K839" s="6">
        <x:v>27.4782496012572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3385923</x:v>
      </x:c>
      <x:c r="B840" s="1">
        <x:v>43770.6499364583</x:v>
      </x:c>
      <x:c r="C840" s="6">
        <x:v>44.9229777083333</x:v>
      </x:c>
      <x:c r="D840" s="13" t="s">
        <x:v>68</x:v>
      </x:c>
      <x:c r="E840">
        <x:v>7</x:v>
      </x:c>
      <x:c r="F840" s="14" t="s">
        <x:v>63</x:v>
      </x:c>
      <x:c r="G840" s="15">
        <x:v>43770.3975009259</x:v>
      </x:c>
      <x:c r="H840" t="s">
        <x:v>69</x:v>
      </x:c>
      <x:c r="I840" s="6">
        <x:v>208.655514892822</x:v>
      </x:c>
      <x:c r="J840" t="s">
        <x:v>66</x:v>
      </x:c>
      <x:c r="K840" s="6">
        <x:v>27.4900269980417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3385933</x:v>
      </x:c>
      <x:c r="B841" s="1">
        <x:v>43770.6499717593</x:v>
      </x:c>
      <x:c r="C841" s="6">
        <x:v>44.97381389</x:v>
      </x:c>
      <x:c r="D841" s="13" t="s">
        <x:v>68</x:v>
      </x:c>
      <x:c r="E841">
        <x:v>7</x:v>
      </x:c>
      <x:c r="F841" s="14" t="s">
        <x:v>63</x:v>
      </x:c>
      <x:c r="G841" s="15">
        <x:v>43770.3975009259</x:v>
      </x:c>
      <x:c r="H841" t="s">
        <x:v>69</x:v>
      </x:c>
      <x:c r="I841" s="6">
        <x:v>208.586966684741</x:v>
      </x:c>
      <x:c r="J841" t="s">
        <x:v>66</x:v>
      </x:c>
      <x:c r="K841" s="6">
        <x:v>27.4923704645762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3385943</x:v>
      </x:c>
      <x:c r="B842" s="1">
        <x:v>43770.6500060532</x:v>
      </x:c>
      <x:c r="C842" s="6">
        <x:v>45.0232197866667</x:v>
      </x:c>
      <x:c r="D842" s="13" t="s">
        <x:v>68</x:v>
      </x:c>
      <x:c r="E842">
        <x:v>7</x:v>
      </x:c>
      <x:c r="F842" s="14" t="s">
        <x:v>63</x:v>
      </x:c>
      <x:c r="G842" s="15">
        <x:v>43770.3975009259</x:v>
      </x:c>
      <x:c r="H842" t="s">
        <x:v>69</x:v>
      </x:c>
      <x:c r="I842" s="6">
        <x:v>208.323450679027</x:v>
      </x:c>
      <x:c r="J842" t="s">
        <x:v>66</x:v>
      </x:c>
      <x:c r="K842" s="6">
        <x:v>27.5043281782678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3385953</x:v>
      </x:c>
      <x:c r="B843" s="1">
        <x:v>43770.650041088</x:v>
      </x:c>
      <x:c r="C843" s="6">
        <x:v>45.0736400466667</x:v>
      </x:c>
      <x:c r="D843" s="13" t="s">
        <x:v>68</x:v>
      </x:c>
      <x:c r="E843">
        <x:v>7</x:v>
      </x:c>
      <x:c r="F843" s="14" t="s">
        <x:v>63</x:v>
      </x:c>
      <x:c r="G843" s="15">
        <x:v>43770.3975009259</x:v>
      </x:c>
      <x:c r="H843" t="s">
        <x:v>69</x:v>
      </x:c>
      <x:c r="I843" s="6">
        <x:v>208.686848604067</x:v>
      </x:c>
      <x:c r="J843" t="s">
        <x:v>66</x:v>
      </x:c>
      <x:c r="K843" s="6">
        <x:v>27.4808634587098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3385963</x:v>
      </x:c>
      <x:c r="B844" s="1">
        <x:v>43770.6500752662</x:v>
      </x:c>
      <x:c r="C844" s="6">
        <x:v>45.1228602083333</x:v>
      </x:c>
      <x:c r="D844" s="13" t="s">
        <x:v>68</x:v>
      </x:c>
      <x:c r="E844">
        <x:v>7</x:v>
      </x:c>
      <x:c r="F844" s="14" t="s">
        <x:v>63</x:v>
      </x:c>
      <x:c r="G844" s="15">
        <x:v>43770.3975009259</x:v>
      </x:c>
      <x:c r="H844" t="s">
        <x:v>69</x:v>
      </x:c>
      <x:c r="I844" s="6">
        <x:v>208.678162413289</x:v>
      </x:c>
      <x:c r="J844" t="s">
        <x:v>66</x:v>
      </x:c>
      <x:c r="K844" s="6">
        <x:v>27.4906879756163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3385973</x:v>
      </x:c>
      <x:c r="B845" s="1">
        <x:v>43770.6501102662</x:v>
      </x:c>
      <x:c r="C845" s="6">
        <x:v>45.173285635</x:v>
      </x:c>
      <x:c r="D845" s="13" t="s">
        <x:v>68</x:v>
      </x:c>
      <x:c r="E845">
        <x:v>7</x:v>
      </x:c>
      <x:c r="F845" s="14" t="s">
        <x:v>63</x:v>
      </x:c>
      <x:c r="G845" s="15">
        <x:v>43770.3975009259</x:v>
      </x:c>
      <x:c r="H845" t="s">
        <x:v>69</x:v>
      </x:c>
      <x:c r="I845" s="6">
        <x:v>208.817739812889</x:v>
      </x:c>
      <x:c r="J845" t="s">
        <x:v>66</x:v>
      </x:c>
      <x:c r="K845" s="6">
        <x:v>27.4771680056656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3385983</x:v>
      </x:c>
      <x:c r="B846" s="1">
        <x:v>43770.6501449884</x:v>
      </x:c>
      <x:c r="C846" s="6">
        <x:v>45.2232870016667</x:v>
      </x:c>
      <x:c r="D846" s="13" t="s">
        <x:v>68</x:v>
      </x:c>
      <x:c r="E846">
        <x:v>7</x:v>
      </x:c>
      <x:c r="F846" s="14" t="s">
        <x:v>63</x:v>
      </x:c>
      <x:c r="G846" s="15">
        <x:v>43770.3975009259</x:v>
      </x:c>
      <x:c r="H846" t="s">
        <x:v>69</x:v>
      </x:c>
      <x:c r="I846" s="6">
        <x:v>208.918319386535</x:v>
      </x:c>
      <x:c r="J846" t="s">
        <x:v>66</x:v>
      </x:c>
      <x:c r="K846" s="6">
        <x:v>27.5036371534525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3385993</x:v>
      </x:c>
      <x:c r="B847" s="1">
        <x:v>43770.6501797106</x:v>
      </x:c>
      <x:c r="C847" s="6">
        <x:v>45.2732847616667</x:v>
      </x:c>
      <x:c r="D847" s="13" t="s">
        <x:v>68</x:v>
      </x:c>
      <x:c r="E847">
        <x:v>7</x:v>
      </x:c>
      <x:c r="F847" s="14" t="s">
        <x:v>63</x:v>
      </x:c>
      <x:c r="G847" s="15">
        <x:v>43770.3975009259</x:v>
      </x:c>
      <x:c r="H847" t="s">
        <x:v>69</x:v>
      </x:c>
      <x:c r="I847" s="6">
        <x:v>209.099731854567</x:v>
      </x:c>
      <x:c r="J847" t="s">
        <x:v>66</x:v>
      </x:c>
      <x:c r="K847" s="6">
        <x:v>27.4878037107906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3386003</x:v>
      </x:c>
      <x:c r="B848" s="1">
        <x:v>43770.6502142708</x:v>
      </x:c>
      <x:c r="C848" s="6">
        <x:v>45.32305401</x:v>
      </x:c>
      <x:c r="D848" s="13" t="s">
        <x:v>68</x:v>
      </x:c>
      <x:c r="E848">
        <x:v>7</x:v>
      </x:c>
      <x:c r="F848" s="14" t="s">
        <x:v>63</x:v>
      </x:c>
      <x:c r="G848" s="15">
        <x:v>43770.3975009259</x:v>
      </x:c>
      <x:c r="H848" t="s">
        <x:v>69</x:v>
      </x:c>
      <x:c r="I848" s="6">
        <x:v>209.214547417714</x:v>
      </x:c>
      <x:c r="J848" t="s">
        <x:v>66</x:v>
      </x:c>
      <x:c r="K848" s="6">
        <x:v>27.4824558096498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3386013</x:v>
      </x:c>
      <x:c r="B849" s="1">
        <x:v>43770.6502493056</x:v>
      </x:c>
      <x:c r="C849" s="6">
        <x:v>45.373511485</x:v>
      </x:c>
      <x:c r="D849" s="13" t="s">
        <x:v>68</x:v>
      </x:c>
      <x:c r="E849">
        <x:v>7</x:v>
      </x:c>
      <x:c r="F849" s="14" t="s">
        <x:v>63</x:v>
      </x:c>
      <x:c r="G849" s="15">
        <x:v>43770.3975009259</x:v>
      </x:c>
      <x:c r="H849" t="s">
        <x:v>69</x:v>
      </x:c>
      <x:c r="I849" s="6">
        <x:v>209.183924353855</x:v>
      </x:c>
      <x:c r="J849" t="s">
        <x:v>66</x:v>
      </x:c>
      <x:c r="K849" s="6">
        <x:v>27.4914991755454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3386023</x:v>
      </x:c>
      <x:c r="B850" s="1">
        <x:v>43770.6502837616</x:v>
      </x:c>
      <x:c r="C850" s="6">
        <x:v>45.423099685</x:v>
      </x:c>
      <x:c r="D850" s="13" t="s">
        <x:v>68</x:v>
      </x:c>
      <x:c r="E850">
        <x:v>7</x:v>
      </x:c>
      <x:c r="F850" s="14" t="s">
        <x:v>63</x:v>
      </x:c>
      <x:c r="G850" s="15">
        <x:v>43770.3975009259</x:v>
      </x:c>
      <x:c r="H850" t="s">
        <x:v>69</x:v>
      </x:c>
      <x:c r="I850" s="6">
        <x:v>209.23225665739</x:v>
      </x:c>
      <x:c r="J850" t="s">
        <x:v>66</x:v>
      </x:c>
      <x:c r="K850" s="6">
        <x:v>27.4923704645762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3386033</x:v>
      </x:c>
      <x:c r="B851" s="1">
        <x:v>43770.6503188657</x:v>
      </x:c>
      <x:c r="C851" s="6">
        <x:v>45.4736632083333</x:v>
      </x:c>
      <x:c r="D851" s="13" t="s">
        <x:v>68</x:v>
      </x:c>
      <x:c r="E851">
        <x:v>7</x:v>
      </x:c>
      <x:c r="F851" s="14" t="s">
        <x:v>63</x:v>
      </x:c>
      <x:c r="G851" s="15">
        <x:v>43770.3975009259</x:v>
      </x:c>
      <x:c r="H851" t="s">
        <x:v>69</x:v>
      </x:c>
      <x:c r="I851" s="6">
        <x:v>209.481669127795</x:v>
      </x:c>
      <x:c r="J851" t="s">
        <x:v>66</x:v>
      </x:c>
      <x:c r="K851" s="6">
        <x:v>27.4828463864119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3386043</x:v>
      </x:c>
      <x:c r="B852" s="1">
        <x:v>43770.6503534375</x:v>
      </x:c>
      <x:c r="C852" s="6">
        <x:v>45.52344554</x:v>
      </x:c>
      <x:c r="D852" s="13" t="s">
        <x:v>68</x:v>
      </x:c>
      <x:c r="E852">
        <x:v>7</x:v>
      </x:c>
      <x:c r="F852" s="14" t="s">
        <x:v>63</x:v>
      </x:c>
      <x:c r="G852" s="15">
        <x:v>43770.3975009259</x:v>
      </x:c>
      <x:c r="H852" t="s">
        <x:v>69</x:v>
      </x:c>
      <x:c r="I852" s="6">
        <x:v>209.618161882277</x:v>
      </x:c>
      <x:c r="J852" t="s">
        <x:v>66</x:v>
      </x:c>
      <x:c r="K852" s="6">
        <x:v>27.4953148222858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3386053</x:v>
      </x:c>
      <x:c r="B853" s="1">
        <x:v>43770.6503878125</x:v>
      </x:c>
      <x:c r="C853" s="6">
        <x:v>45.5729546783333</x:v>
      </x:c>
      <x:c r="D853" s="13" t="s">
        <x:v>68</x:v>
      </x:c>
      <x:c r="E853">
        <x:v>7</x:v>
      </x:c>
      <x:c r="F853" s="14" t="s">
        <x:v>63</x:v>
      </x:c>
      <x:c r="G853" s="15">
        <x:v>43770.3975009259</x:v>
      </x:c>
      <x:c r="H853" t="s">
        <x:v>69</x:v>
      </x:c>
      <x:c r="I853" s="6">
        <x:v>209.602840034435</x:v>
      </x:c>
      <x:c r="J853" t="s">
        <x:v>66</x:v>
      </x:c>
      <x:c r="K853" s="6">
        <x:v>27.4934821095299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3386063</x:v>
      </x:c>
      <x:c r="B854" s="1">
        <x:v>43770.6504228357</x:v>
      </x:c>
      <x:c r="C854" s="6">
        <x:v>45.6233927883333</x:v>
      </x:c>
      <x:c r="D854" s="13" t="s">
        <x:v>68</x:v>
      </x:c>
      <x:c r="E854">
        <x:v>7</x:v>
      </x:c>
      <x:c r="F854" s="14" t="s">
        <x:v>63</x:v>
      </x:c>
      <x:c r="G854" s="15">
        <x:v>43770.3975009259</x:v>
      </x:c>
      <x:c r="H854" t="s">
        <x:v>69</x:v>
      </x:c>
      <x:c r="I854" s="6">
        <x:v>209.46209602077</x:v>
      </x:c>
      <x:c r="J854" t="s">
        <x:v>66</x:v>
      </x:c>
      <x:c r="K854" s="6">
        <x:v>27.4986197166681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3386073</x:v>
      </x:c>
      <x:c r="B855" s="1">
        <x:v>43770.6504574884</x:v>
      </x:c>
      <x:c r="C855" s="6">
        <x:v>45.673266845</x:v>
      </x:c>
      <x:c r="D855" s="13" t="s">
        <x:v>68</x:v>
      </x:c>
      <x:c r="E855">
        <x:v>7</x:v>
      </x:c>
      <x:c r="F855" s="14" t="s">
        <x:v>63</x:v>
      </x:c>
      <x:c r="G855" s="15">
        <x:v>43770.3975009259</x:v>
      </x:c>
      <x:c r="H855" t="s">
        <x:v>69</x:v>
      </x:c>
      <x:c r="I855" s="6">
        <x:v>209.499234587782</x:v>
      </x:c>
      <x:c r="J855" t="s">
        <x:v>66</x:v>
      </x:c>
      <x:c r="K855" s="6">
        <x:v>27.4970273580593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3386083</x:v>
      </x:c>
      <x:c r="B856" s="1">
        <x:v>43770.6504921644</x:v>
      </x:c>
      <x:c r="C856" s="6">
        <x:v>45.7231943066667</x:v>
      </x:c>
      <x:c r="D856" s="13" t="s">
        <x:v>68</x:v>
      </x:c>
      <x:c r="E856">
        <x:v>7</x:v>
      </x:c>
      <x:c r="F856" s="14" t="s">
        <x:v>63</x:v>
      </x:c>
      <x:c r="G856" s="15">
        <x:v>43770.3975009259</x:v>
      </x:c>
      <x:c r="H856" t="s">
        <x:v>69</x:v>
      </x:c>
      <x:c r="I856" s="6">
        <x:v>209.664145252745</x:v>
      </x:c>
      <x:c r="J856" t="s">
        <x:v>66</x:v>
      </x:c>
      <x:c r="K856" s="6">
        <x:v>27.4965766906653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3386093</x:v>
      </x:c>
      <x:c r="B857" s="1">
        <x:v>43770.6505268866</x:v>
      </x:c>
      <x:c r="C857" s="6">
        <x:v>45.7732092466667</x:v>
      </x:c>
      <x:c r="D857" s="13" t="s">
        <x:v>68</x:v>
      </x:c>
      <x:c r="E857">
        <x:v>7</x:v>
      </x:c>
      <x:c r="F857" s="14" t="s">
        <x:v>63</x:v>
      </x:c>
      <x:c r="G857" s="15">
        <x:v>43770.3975009259</x:v>
      </x:c>
      <x:c r="H857" t="s">
        <x:v>69</x:v>
      </x:c>
      <x:c r="I857" s="6">
        <x:v>209.814075349302</x:v>
      </x:c>
      <x:c r="J857" t="s">
        <x:v>66</x:v>
      </x:c>
      <x:c r="K857" s="6">
        <x:v>27.4942632656644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3386103</x:v>
      </x:c>
      <x:c r="B858" s="1">
        <x:v>43770.6505616551</x:v>
      </x:c>
      <x:c r="C858" s="6">
        <x:v>45.8233006366667</x:v>
      </x:c>
      <x:c r="D858" s="13" t="s">
        <x:v>68</x:v>
      </x:c>
      <x:c r="E858">
        <x:v>7</x:v>
      </x:c>
      <x:c r="F858" s="14" t="s">
        <x:v>63</x:v>
      </x:c>
      <x:c r="G858" s="15">
        <x:v>43770.3975009259</x:v>
      </x:c>
      <x:c r="H858" t="s">
        <x:v>69</x:v>
      </x:c>
      <x:c r="I858" s="6">
        <x:v>209.638289207854</x:v>
      </x:c>
      <x:c r="J858" t="s">
        <x:v>66</x:v>
      </x:c>
      <x:c r="K858" s="6">
        <x:v>27.4879238884419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3386113</x:v>
      </x:c>
      <x:c r="B859" s="1">
        <x:v>43770.6505961806</x:v>
      </x:c>
      <x:c r="C859" s="6">
        <x:v>45.8730116816667</x:v>
      </x:c>
      <x:c r="D859" s="13" t="s">
        <x:v>68</x:v>
      </x:c>
      <x:c r="E859">
        <x:v>7</x:v>
      </x:c>
      <x:c r="F859" s="14" t="s">
        <x:v>63</x:v>
      </x:c>
      <x:c r="G859" s="15">
        <x:v>43770.3975009259</x:v>
      </x:c>
      <x:c r="H859" t="s">
        <x:v>69</x:v>
      </x:c>
      <x:c r="I859" s="6">
        <x:v>209.756349389902</x:v>
      </x:c>
      <x:c r="J859" t="s">
        <x:v>66</x:v>
      </x:c>
      <x:c r="K859" s="6">
        <x:v>27.4948341106465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3386123</x:v>
      </x:c>
      <x:c r="B860" s="1">
        <x:v>43770.65063125</x:v>
      </x:c>
      <x:c r="C860" s="6">
        <x:v>45.923491205</x:v>
      </x:c>
      <x:c r="D860" s="13" t="s">
        <x:v>68</x:v>
      </x:c>
      <x:c r="E860">
        <x:v>7</x:v>
      </x:c>
      <x:c r="F860" s="14" t="s">
        <x:v>63</x:v>
      </x:c>
      <x:c r="G860" s="15">
        <x:v>43770.3975009259</x:v>
      </x:c>
      <x:c r="H860" t="s">
        <x:v>69</x:v>
      </x:c>
      <x:c r="I860" s="6">
        <x:v>210.095704716697</x:v>
      </x:c>
      <x:c r="J860" t="s">
        <x:v>66</x:v>
      </x:c>
      <x:c r="K860" s="6">
        <x:v>27.4883144658393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3386133</x:v>
      </x:c>
      <x:c r="B861" s="1">
        <x:v>43770.6506657407</x:v>
      </x:c>
      <x:c r="C861" s="6">
        <x:v>45.9731770916667</x:v>
      </x:c>
      <x:c r="D861" s="13" t="s">
        <x:v>68</x:v>
      </x:c>
      <x:c r="E861">
        <x:v>7</x:v>
      </x:c>
      <x:c r="F861" s="14" t="s">
        <x:v>63</x:v>
      </x:c>
      <x:c r="G861" s="15">
        <x:v>43770.3975009259</x:v>
      </x:c>
      <x:c r="H861" t="s">
        <x:v>69</x:v>
      </x:c>
      <x:c r="I861" s="6">
        <x:v>210.225017599572</x:v>
      </x:c>
      <x:c r="J861" t="s">
        <x:v>66</x:v>
      </x:c>
      <x:c r="K861" s="6">
        <x:v>27.4765671193763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3386143</x:v>
      </x:c>
      <x:c r="B862" s="1">
        <x:v>43770.6507010069</x:v>
      </x:c>
      <x:c r="C862" s="6">
        <x:v>46.0239165933333</x:v>
      </x:c>
      <x:c r="D862" s="13" t="s">
        <x:v>68</x:v>
      </x:c>
      <x:c r="E862">
        <x:v>7</x:v>
      </x:c>
      <x:c r="F862" s="14" t="s">
        <x:v>63</x:v>
      </x:c>
      <x:c r="G862" s="15">
        <x:v>43770.3975009259</x:v>
      </x:c>
      <x:c r="H862" t="s">
        <x:v>69</x:v>
      </x:c>
      <x:c r="I862" s="6">
        <x:v>210.299726576153</x:v>
      </x:c>
      <x:c r="J862" t="s">
        <x:v>66</x:v>
      </x:c>
      <x:c r="K862" s="6">
        <x:v>27.4903274423777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3386153</x:v>
      </x:c>
      <x:c r="B863" s="1">
        <x:v>43770.6507352199</x:v>
      </x:c>
      <x:c r="C863" s="6">
        <x:v>46.0732184216667</x:v>
      </x:c>
      <x:c r="D863" s="13" t="s">
        <x:v>68</x:v>
      </x:c>
      <x:c r="E863">
        <x:v>7</x:v>
      </x:c>
      <x:c r="F863" s="14" t="s">
        <x:v>63</x:v>
      </x:c>
      <x:c r="G863" s="15">
        <x:v>43770.3975009259</x:v>
      </x:c>
      <x:c r="H863" t="s">
        <x:v>69</x:v>
      </x:c>
      <x:c r="I863" s="6">
        <x:v>210.166844139407</x:v>
      </x:c>
      <x:c r="J863" t="s">
        <x:v>66</x:v>
      </x:c>
      <x:c r="K863" s="6">
        <x:v>27.4941430877852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3386163</x:v>
      </x:c>
      <x:c r="B864" s="1">
        <x:v>43770.6507706019</x:v>
      </x:c>
      <x:c r="C864" s="6">
        <x:v>46.1241779866667</x:v>
      </x:c>
      <x:c r="D864" s="13" t="s">
        <x:v>68</x:v>
      </x:c>
      <x:c r="E864">
        <x:v>7</x:v>
      </x:c>
      <x:c r="F864" s="14" t="s">
        <x:v>63</x:v>
      </x:c>
      <x:c r="G864" s="15">
        <x:v>43770.3975009259</x:v>
      </x:c>
      <x:c r="H864" t="s">
        <x:v>69</x:v>
      </x:c>
      <x:c r="I864" s="6">
        <x:v>210.533359229513</x:v>
      </x:c>
      <x:c r="J864" t="s">
        <x:v>66</x:v>
      </x:c>
      <x:c r="K864" s="6">
        <x:v>27.475034859825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3386173</x:v>
      </x:c>
      <x:c r="B865" s="1">
        <x:v>43770.6508057523</x:v>
      </x:c>
      <x:c r="C865" s="6">
        <x:v>46.1747790616667</x:v>
      </x:c>
      <x:c r="D865" s="13" t="s">
        <x:v>68</x:v>
      </x:c>
      <x:c r="E865">
        <x:v>7</x:v>
      </x:c>
      <x:c r="F865" s="14" t="s">
        <x:v>63</x:v>
      </x:c>
      <x:c r="G865" s="15">
        <x:v>43770.3975009259</x:v>
      </x:c>
      <x:c r="H865" t="s">
        <x:v>69</x:v>
      </x:c>
      <x:c r="I865" s="6">
        <x:v>210.310158902501</x:v>
      </x:c>
      <x:c r="J865" t="s">
        <x:v>66</x:v>
      </x:c>
      <x:c r="K865" s="6">
        <x:v>27.4971775805375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3386183</x:v>
      </x:c>
      <x:c r="B866" s="1">
        <x:v>43770.6508396991</x:v>
      </x:c>
      <x:c r="C866" s="6">
        <x:v>46.2236383416667</x:v>
      </x:c>
      <x:c r="D866" s="13" t="s">
        <x:v>68</x:v>
      </x:c>
      <x:c r="E866">
        <x:v>7</x:v>
      </x:c>
      <x:c r="F866" s="14" t="s">
        <x:v>63</x:v>
      </x:c>
      <x:c r="G866" s="15">
        <x:v>43770.3975009259</x:v>
      </x:c>
      <x:c r="H866" t="s">
        <x:v>69</x:v>
      </x:c>
      <x:c r="I866" s="6">
        <x:v>210.561566269609</x:v>
      </x:c>
      <x:c r="J866" t="s">
        <x:v>66</x:v>
      </x:c>
      <x:c r="K866" s="6">
        <x:v>27.4833571407057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3386193</x:v>
      </x:c>
      <x:c r="B867" s="1">
        <x:v>43770.6508740393</x:v>
      </x:c>
      <x:c r="C867" s="6">
        <x:v>46.2730966966667</x:v>
      </x:c>
      <x:c r="D867" s="13" t="s">
        <x:v>68</x:v>
      </x:c>
      <x:c r="E867">
        <x:v>7</x:v>
      </x:c>
      <x:c r="F867" s="14" t="s">
        <x:v>63</x:v>
      </x:c>
      <x:c r="G867" s="15">
        <x:v>43770.3975009259</x:v>
      </x:c>
      <x:c r="H867" t="s">
        <x:v>69</x:v>
      </x:c>
      <x:c r="I867" s="6">
        <x:v>210.647772352108</x:v>
      </x:c>
      <x:c r="J867" t="s">
        <x:v>66</x:v>
      </x:c>
      <x:c r="K867" s="6">
        <x:v>27.486872334136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3386203</x:v>
      </x:c>
      <x:c r="B868" s="1">
        <x:v>43770.6509095718</x:v>
      </x:c>
      <x:c r="C868" s="6">
        <x:v>46.32423762</x:v>
      </x:c>
      <x:c r="D868" s="13" t="s">
        <x:v>68</x:v>
      </x:c>
      <x:c r="E868">
        <x:v>7</x:v>
      </x:c>
      <x:c r="F868" s="14" t="s">
        <x:v>63</x:v>
      </x:c>
      <x:c r="G868" s="15">
        <x:v>43770.3975009259</x:v>
      </x:c>
      <x:c r="H868" t="s">
        <x:v>69</x:v>
      </x:c>
      <x:c r="I868" s="6">
        <x:v>210.556562505616</x:v>
      </x:c>
      <x:c r="J868" t="s">
        <x:v>66</x:v>
      </x:c>
      <x:c r="K868" s="6">
        <x:v>27.4841382944833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3386213</x:v>
      </x:c>
      <x:c r="B869" s="1">
        <x:v>43770.6509434838</x:v>
      </x:c>
      <x:c r="C869" s="6">
        <x:v>46.3730815516667</x:v>
      </x:c>
      <x:c r="D869" s="13" t="s">
        <x:v>68</x:v>
      </x:c>
      <x:c r="E869">
        <x:v>7</x:v>
      </x:c>
      <x:c r="F869" s="14" t="s">
        <x:v>63</x:v>
      </x:c>
      <x:c r="G869" s="15">
        <x:v>43770.3975009259</x:v>
      </x:c>
      <x:c r="H869" t="s">
        <x:v>69</x:v>
      </x:c>
      <x:c r="I869" s="6">
        <x:v>210.64665905609</x:v>
      </x:c>
      <x:c r="J869" t="s">
        <x:v>66</x:v>
      </x:c>
      <x:c r="K869" s="6">
        <x:v>27.491288864434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3386223</x:v>
      </x:c>
      <x:c r="B870" s="1">
        <x:v>43770.6509782407</x:v>
      </x:c>
      <x:c r="C870" s="6">
        <x:v>46.4231577433333</x:v>
      </x:c>
      <x:c r="D870" s="13" t="s">
        <x:v>68</x:v>
      </x:c>
      <x:c r="E870">
        <x:v>7</x:v>
      </x:c>
      <x:c r="F870" s="14" t="s">
        <x:v>63</x:v>
      </x:c>
      <x:c r="G870" s="15">
        <x:v>43770.3975009259</x:v>
      </x:c>
      <x:c r="H870" t="s">
        <x:v>69</x:v>
      </x:c>
      <x:c r="I870" s="6">
        <x:v>210.688917764346</x:v>
      </x:c>
      <x:c r="J870" t="s">
        <x:v>66</x:v>
      </x:c>
      <x:c r="K870" s="6">
        <x:v>27.4931816649118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3386233</x:v>
      </x:c>
      <x:c r="B871" s="1">
        <x:v>43770.6510131944</x:v>
      </x:c>
      <x:c r="C871" s="6">
        <x:v>46.4735009366667</x:v>
      </x:c>
      <x:c r="D871" s="13" t="s">
        <x:v>68</x:v>
      </x:c>
      <x:c r="E871">
        <x:v>7</x:v>
      </x:c>
      <x:c r="F871" s="14" t="s">
        <x:v>63</x:v>
      </x:c>
      <x:c r="G871" s="15">
        <x:v>43770.3975009259</x:v>
      </x:c>
      <x:c r="H871" t="s">
        <x:v>69</x:v>
      </x:c>
      <x:c r="I871" s="6">
        <x:v>211.110825039663</x:v>
      </x:c>
      <x:c r="J871" t="s">
        <x:v>66</x:v>
      </x:c>
      <x:c r="K871" s="6">
        <x:v>27.4826060314763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3386243</x:v>
      </x:c>
      <x:c r="B872" s="1">
        <x:v>43770.6510484144</x:v>
      </x:c>
      <x:c r="C872" s="6">
        <x:v>46.524192655</x:v>
      </x:c>
      <x:c r="D872" s="13" t="s">
        <x:v>68</x:v>
      </x:c>
      <x:c r="E872">
        <x:v>7</x:v>
      </x:c>
      <x:c r="F872" s="14" t="s">
        <x:v>63</x:v>
      </x:c>
      <x:c r="G872" s="15">
        <x:v>43770.3975009259</x:v>
      </x:c>
      <x:c r="H872" t="s">
        <x:v>69</x:v>
      </x:c>
      <x:c r="I872" s="6">
        <x:v>211.098730648007</x:v>
      </x:c>
      <x:c r="J872" t="s">
        <x:v>66</x:v>
      </x:c>
      <x:c r="K872" s="6">
        <x:v>27.5014739462545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3386253</x:v>
      </x:c>
      <x:c r="B873" s="1">
        <x:v>43770.6510823727</x:v>
      </x:c>
      <x:c r="C873" s="6">
        <x:v>46.5730835366667</x:v>
      </x:c>
      <x:c r="D873" s="13" t="s">
        <x:v>68</x:v>
      </x:c>
      <x:c r="E873">
        <x:v>7</x:v>
      </x:c>
      <x:c r="F873" s="14" t="s">
        <x:v>63</x:v>
      </x:c>
      <x:c r="G873" s="15">
        <x:v>43770.3975009259</x:v>
      </x:c>
      <x:c r="H873" t="s">
        <x:v>69</x:v>
      </x:c>
      <x:c r="I873" s="6">
        <x:v>210.994764226987</x:v>
      </x:c>
      <x:c r="J873" t="s">
        <x:v>66</x:v>
      </x:c>
      <x:c r="K873" s="6">
        <x:v>27.492190197861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3386263</x:v>
      </x:c>
      <x:c r="B874" s="1">
        <x:v>43770.6511170949</x:v>
      </x:c>
      <x:c r="C874" s="6">
        <x:v>46.6230935916667</x:v>
      </x:c>
      <x:c r="D874" s="13" t="s">
        <x:v>68</x:v>
      </x:c>
      <x:c r="E874">
        <x:v>7</x:v>
      </x:c>
      <x:c r="F874" s="14" t="s">
        <x:v>63</x:v>
      </x:c>
      <x:c r="G874" s="15">
        <x:v>43770.3975009259</x:v>
      </x:c>
      <x:c r="H874" t="s">
        <x:v>69</x:v>
      </x:c>
      <x:c r="I874" s="6">
        <x:v>210.647513037303</x:v>
      </x:c>
      <x:c r="J874" t="s">
        <x:v>66</x:v>
      </x:c>
      <x:c r="K874" s="6">
        <x:v>27.4996412301361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3386273</x:v>
      </x:c>
      <x:c r="B875" s="1">
        <x:v>43770.6511521643</x:v>
      </x:c>
      <x:c r="C875" s="6">
        <x:v>46.673571675</x:v>
      </x:c>
      <x:c r="D875" s="13" t="s">
        <x:v>68</x:v>
      </x:c>
      <x:c r="E875">
        <x:v>7</x:v>
      </x:c>
      <x:c r="F875" s="14" t="s">
        <x:v>63</x:v>
      </x:c>
      <x:c r="G875" s="15">
        <x:v>43770.3975009259</x:v>
      </x:c>
      <x:c r="H875" t="s">
        <x:v>69</x:v>
      </x:c>
      <x:c r="I875" s="6">
        <x:v>210.659067349816</x:v>
      </x:c>
      <x:c r="J875" t="s">
        <x:v>66</x:v>
      </x:c>
      <x:c r="K875" s="6">
        <x:v>27.49783855952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3386283</x:v>
      </x:c>
      <x:c r="B876" s="1">
        <x:v>43770.6511863773</x:v>
      </x:c>
      <x:c r="C876" s="6">
        <x:v>46.722859875</x:v>
      </x:c>
      <x:c r="D876" s="13" t="s">
        <x:v>68</x:v>
      </x:c>
      <x:c r="E876">
        <x:v>7</x:v>
      </x:c>
      <x:c r="F876" s="14" t="s">
        <x:v>63</x:v>
      </x:c>
      <x:c r="G876" s="15">
        <x:v>43770.3975009259</x:v>
      </x:c>
      <x:c r="H876" t="s">
        <x:v>69</x:v>
      </x:c>
      <x:c r="I876" s="6">
        <x:v>210.933438016319</x:v>
      </x:c>
      <x:c r="J876" t="s">
        <x:v>66</x:v>
      </x:c>
      <x:c r="K876" s="6">
        <x:v>27.5017443470779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3386293</x:v>
      </x:c>
      <x:c r="B877" s="1">
        <x:v>43770.6512213773</x:v>
      </x:c>
      <x:c r="C877" s="6">
        <x:v>46.7732424983333</x:v>
      </x:c>
      <x:c r="D877" s="13" t="s">
        <x:v>68</x:v>
      </x:c>
      <x:c r="E877">
        <x:v>7</x:v>
      </x:c>
      <x:c r="F877" s="14" t="s">
        <x:v>63</x:v>
      </x:c>
      <x:c r="G877" s="15">
        <x:v>43770.3975009259</x:v>
      </x:c>
      <x:c r="H877" t="s">
        <x:v>69</x:v>
      </x:c>
      <x:c r="I877" s="6">
        <x:v>210.987879296367</x:v>
      </x:c>
      <x:c r="J877" t="s">
        <x:v>66</x:v>
      </x:c>
      <x:c r="K877" s="6">
        <x:v>27.4975080700124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3386303</x:v>
      </x:c>
      <x:c r="B878" s="1">
        <x:v>43770.6512560995</x:v>
      </x:c>
      <x:c r="C878" s="6">
        <x:v>46.8232991816667</x:v>
      </x:c>
      <x:c r="D878" s="13" t="s">
        <x:v>68</x:v>
      </x:c>
      <x:c r="E878">
        <x:v>7</x:v>
      </x:c>
      <x:c r="F878" s="14" t="s">
        <x:v>63</x:v>
      </x:c>
      <x:c r="G878" s="15">
        <x:v>43770.3975009259</x:v>
      </x:c>
      <x:c r="H878" t="s">
        <x:v>69</x:v>
      </x:c>
      <x:c r="I878" s="6">
        <x:v>211.193702045208</x:v>
      </x:c>
      <x:c r="J878" t="s">
        <x:v>66</x:v>
      </x:c>
      <x:c r="K878" s="6">
        <x:v>27.4994309185145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3386313</x:v>
      </x:c>
      <x:c r="B879" s="1">
        <x:v>43770.6512907755</x:v>
      </x:c>
      <x:c r="C879" s="6">
        <x:v>46.8731936966667</x:v>
      </x:c>
      <x:c r="D879" s="13" t="s">
        <x:v>68</x:v>
      </x:c>
      <x:c r="E879">
        <x:v>7</x:v>
      </x:c>
      <x:c r="F879" s="14" t="s">
        <x:v>63</x:v>
      </x:c>
      <x:c r="G879" s="15">
        <x:v>43770.3975009259</x:v>
      </x:c>
      <x:c r="H879" t="s">
        <x:v>69</x:v>
      </x:c>
      <x:c r="I879" s="6">
        <x:v>211.292542543283</x:v>
      </x:c>
      <x:c r="J879" t="s">
        <x:v>66</x:v>
      </x:c>
      <x:c r="K879" s="6">
        <x:v>27.5052896043344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3386323</x:v>
      </x:c>
      <x:c r="B880" s="1">
        <x:v>43770.6513256134</x:v>
      </x:c>
      <x:c r="C880" s="6">
        <x:v>46.9233803</x:v>
      </x:c>
      <x:c r="D880" s="13" t="s">
        <x:v>68</x:v>
      </x:c>
      <x:c r="E880">
        <x:v>7</x:v>
      </x:c>
      <x:c r="F880" s="14" t="s">
        <x:v>63</x:v>
      </x:c>
      <x:c r="G880" s="15">
        <x:v>43770.3975009259</x:v>
      </x:c>
      <x:c r="H880" t="s">
        <x:v>69</x:v>
      </x:c>
      <x:c r="I880" s="6">
        <x:v>211.380714687679</x:v>
      </x:c>
      <x:c r="J880" t="s">
        <x:v>66</x:v>
      </x:c>
      <x:c r="K880" s="6">
        <x:v>27.4958255784773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3386333</x:v>
      </x:c>
      <x:c r="B881" s="1">
        <x:v>43770.6513604977</x:v>
      </x:c>
      <x:c r="C881" s="6">
        <x:v>46.97357115</x:v>
      </x:c>
      <x:c r="D881" s="13" t="s">
        <x:v>68</x:v>
      </x:c>
      <x:c r="E881">
        <x:v>7</x:v>
      </x:c>
      <x:c r="F881" s="14" t="s">
        <x:v>63</x:v>
      </x:c>
      <x:c r="G881" s="15">
        <x:v>43770.3975009259</x:v>
      </x:c>
      <x:c r="H881" t="s">
        <x:v>69</x:v>
      </x:c>
      <x:c r="I881" s="6">
        <x:v>211.350110909193</x:v>
      </x:c>
      <x:c r="J881" t="s">
        <x:v>66</x:v>
      </x:c>
      <x:c r="K881" s="6">
        <x:v>27.4963363347465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3386343</x:v>
      </x:c>
      <x:c r="B882" s="1">
        <x:v>43770.6513952199</x:v>
      </x:c>
      <x:c r="C882" s="6">
        <x:v>47.0236148066667</x:v>
      </x:c>
      <x:c r="D882" s="13" t="s">
        <x:v>68</x:v>
      </x:c>
      <x:c r="E882">
        <x:v>7</x:v>
      </x:c>
      <x:c r="F882" s="14" t="s">
        <x:v>63</x:v>
      </x:c>
      <x:c r="G882" s="15">
        <x:v>43770.3975009259</x:v>
      </x:c>
      <x:c r="H882" t="s">
        <x:v>69</x:v>
      </x:c>
      <x:c r="I882" s="6">
        <x:v>211.662105784302</x:v>
      </x:c>
      <x:c r="J882" t="s">
        <x:v>66</x:v>
      </x:c>
      <x:c r="K882" s="6">
        <x:v>27.4945937548523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3386353</x:v>
      </x:c>
      <x:c r="B883" s="1">
        <x:v>43770.6514298611</x:v>
      </x:c>
      <x:c r="C883" s="6">
        <x:v>47.0734910183333</x:v>
      </x:c>
      <x:c r="D883" s="13" t="s">
        <x:v>68</x:v>
      </x:c>
      <x:c r="E883">
        <x:v>7</x:v>
      </x:c>
      <x:c r="F883" s="14" t="s">
        <x:v>63</x:v>
      </x:c>
      <x:c r="G883" s="15">
        <x:v>43770.3975009259</x:v>
      </x:c>
      <x:c r="H883" t="s">
        <x:v>69</x:v>
      </x:c>
      <x:c r="I883" s="6">
        <x:v>211.769116449204</x:v>
      </x:c>
      <x:c r="J883" t="s">
        <x:v>66</x:v>
      </x:c>
      <x:c r="K883" s="6">
        <x:v>27.469476669286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3386363</x:v>
      </x:c>
      <x:c r="B884" s="1">
        <x:v>43770.6514646991</x:v>
      </x:c>
      <x:c r="C884" s="6">
        <x:v>47.1236782466667</x:v>
      </x:c>
      <x:c r="D884" s="13" t="s">
        <x:v>68</x:v>
      </x:c>
      <x:c r="E884">
        <x:v>7</x:v>
      </x:c>
      <x:c r="F884" s="14" t="s">
        <x:v>63</x:v>
      </x:c>
      <x:c r="G884" s="15">
        <x:v>43770.3975009259</x:v>
      </x:c>
      <x:c r="H884" t="s">
        <x:v>69</x:v>
      </x:c>
      <x:c r="I884" s="6">
        <x:v>211.723037200508</x:v>
      </x:c>
      <x:c r="J884" t="s">
        <x:v>66</x:v>
      </x:c>
      <x:c r="K884" s="6">
        <x:v>27.5106375418573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3386373</x:v>
      </x:c>
      <x:c r="B885" s="1">
        <x:v>43770.6514992708</x:v>
      </x:c>
      <x:c r="C885" s="6">
        <x:v>47.1734644233333</x:v>
      </x:c>
      <x:c r="D885" s="13" t="s">
        <x:v>68</x:v>
      </x:c>
      <x:c r="E885">
        <x:v>7</x:v>
      </x:c>
      <x:c r="F885" s="14" t="s">
        <x:v>63</x:v>
      </x:c>
      <x:c r="G885" s="15">
        <x:v>43770.3975009259</x:v>
      </x:c>
      <x:c r="H885" t="s">
        <x:v>69</x:v>
      </x:c>
      <x:c r="I885" s="6">
        <x:v>211.606388754991</x:v>
      </x:c>
      <x:c r="J885" t="s">
        <x:v>66</x:v>
      </x:c>
      <x:c r="K885" s="6">
        <x:v>27.5032465742715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3386383</x:v>
      </x:c>
      <x:c r="B886" s="1">
        <x:v>43770.6515336806</x:v>
      </x:c>
      <x:c r="C886" s="6">
        <x:v>47.222987765</x:v>
      </x:c>
      <x:c r="D886" s="13" t="s">
        <x:v>68</x:v>
      </x:c>
      <x:c r="E886">
        <x:v>7</x:v>
      </x:c>
      <x:c r="F886" s="14" t="s">
        <x:v>63</x:v>
      </x:c>
      <x:c r="G886" s="15">
        <x:v>43770.3975009259</x:v>
      </x:c>
      <x:c r="H886" t="s">
        <x:v>69</x:v>
      </x:c>
      <x:c r="I886" s="6">
        <x:v>211.626418871733</x:v>
      </x:c>
      <x:c r="J886" t="s">
        <x:v>66</x:v>
      </x:c>
      <x:c r="K886" s="6">
        <x:v>27.4958856674461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3386393</x:v>
      </x:c>
      <x:c r="B887" s="1">
        <x:v>43770.6515683681</x:v>
      </x:c>
      <x:c r="C887" s="6">
        <x:v>47.2729525383333</x:v>
      </x:c>
      <x:c r="D887" s="13" t="s">
        <x:v>68</x:v>
      </x:c>
      <x:c r="E887">
        <x:v>7</x:v>
      </x:c>
      <x:c r="F887" s="14" t="s">
        <x:v>63</x:v>
      </x:c>
      <x:c r="G887" s="15">
        <x:v>43770.3975009259</x:v>
      </x:c>
      <x:c r="H887" t="s">
        <x:v>69</x:v>
      </x:c>
      <x:c r="I887" s="6">
        <x:v>211.792825919801</x:v>
      </x:c>
      <x:c r="J887" t="s">
        <x:v>66</x:v>
      </x:c>
      <x:c r="K887" s="6">
        <x:v>27.5040577772361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3386403</x:v>
      </x:c>
      <x:c r="B888" s="1">
        <x:v>43770.6516030903</x:v>
      </x:c>
      <x:c r="C888" s="6">
        <x:v>47.3229361166667</x:v>
      </x:c>
      <x:c r="D888" s="13" t="s">
        <x:v>68</x:v>
      </x:c>
      <x:c r="E888">
        <x:v>7</x:v>
      </x:c>
      <x:c r="F888" s="14" t="s">
        <x:v>63</x:v>
      </x:c>
      <x:c r="G888" s="15">
        <x:v>43770.3975009259</x:v>
      </x:c>
      <x:c r="H888" t="s">
        <x:v>69</x:v>
      </x:c>
      <x:c r="I888" s="6">
        <x:v>211.922780319244</x:v>
      </x:c>
      <x:c r="J888" t="s">
        <x:v>66</x:v>
      </x:c>
      <x:c r="K888" s="6">
        <x:v>27.4924005090293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3386413</x:v>
      </x:c>
      <x:c r="B889" s="1">
        <x:v>43770.6516379977</x:v>
      </x:c>
      <x:c r="C889" s="6">
        <x:v>47.3732170966667</x:v>
      </x:c>
      <x:c r="D889" s="13" t="s">
        <x:v>68</x:v>
      </x:c>
      <x:c r="E889">
        <x:v>7</x:v>
      </x:c>
      <x:c r="F889" s="14" t="s">
        <x:v>63</x:v>
      </x:c>
      <x:c r="G889" s="15">
        <x:v>43770.3975009259</x:v>
      </x:c>
      <x:c r="H889" t="s">
        <x:v>69</x:v>
      </x:c>
      <x:c r="I889" s="6">
        <x:v>211.913185882847</x:v>
      </x:c>
      <x:c r="J889" t="s">
        <x:v>66</x:v>
      </x:c>
      <x:c r="K889" s="6">
        <x:v>27.4896364204446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3386423</x:v>
      </x:c>
      <x:c r="B890" s="1">
        <x:v>43770.6516725347</x:v>
      </x:c>
      <x:c r="C890" s="6">
        <x:v>47.4229669966667</x:v>
      </x:c>
      <x:c r="D890" s="13" t="s">
        <x:v>68</x:v>
      </x:c>
      <x:c r="E890">
        <x:v>7</x:v>
      </x:c>
      <x:c r="F890" s="14" t="s">
        <x:v>63</x:v>
      </x:c>
      <x:c r="G890" s="15">
        <x:v>43770.3975009259</x:v>
      </x:c>
      <x:c r="H890" t="s">
        <x:v>69</x:v>
      </x:c>
      <x:c r="I890" s="6">
        <x:v>211.806377831417</x:v>
      </x:c>
      <x:c r="J890" t="s">
        <x:v>66</x:v>
      </x:c>
      <x:c r="K890" s="6">
        <x:v>27.4934520650672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3386433</x:v>
      </x:c>
      <x:c r="B891" s="1">
        <x:v>43770.6517072106</x:v>
      </x:c>
      <x:c r="C891" s="6">
        <x:v>47.472856405</x:v>
      </x:c>
      <x:c r="D891" s="13" t="s">
        <x:v>68</x:v>
      </x:c>
      <x:c r="E891">
        <x:v>7</x:v>
      </x:c>
      <x:c r="F891" s="14" t="s">
        <x:v>63</x:v>
      </x:c>
      <x:c r="G891" s="15">
        <x:v>43770.3975009259</x:v>
      </x:c>
      <x:c r="H891" t="s">
        <x:v>69</x:v>
      </x:c>
      <x:c r="I891" s="6">
        <x:v>211.798441397231</x:v>
      </x:c>
      <x:c r="J891" t="s">
        <x:v>66</x:v>
      </x:c>
      <x:c r="K891" s="6">
        <x:v>27.5116891036087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3386443</x:v>
      </x:c>
      <x:c r="B892" s="1">
        <x:v>43770.6517420949</x:v>
      </x:c>
      <x:c r="C892" s="6">
        <x:v>47.5231110216667</x:v>
      </x:c>
      <x:c r="D892" s="13" t="s">
        <x:v>68</x:v>
      </x:c>
      <x:c r="E892">
        <x:v>7</x:v>
      </x:c>
      <x:c r="F892" s="14" t="s">
        <x:v>63</x:v>
      </x:c>
      <x:c r="G892" s="15">
        <x:v>43770.3975009259</x:v>
      </x:c>
      <x:c r="H892" t="s">
        <x:v>69</x:v>
      </x:c>
      <x:c r="I892" s="6">
        <x:v>212.12340710067</x:v>
      </x:c>
      <x:c r="J892" t="s">
        <x:v>66</x:v>
      </x:c>
      <x:c r="K892" s="6">
        <x:v>27.5080837504038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3386453</x:v>
      </x:c>
      <x:c r="B893" s="1">
        <x:v>43770.6517770833</x:v>
      </x:c>
      <x:c r="C893" s="6">
        <x:v>47.5734929616667</x:v>
      </x:c>
      <x:c r="D893" s="13" t="s">
        <x:v>68</x:v>
      </x:c>
      <x:c r="E893">
        <x:v>7</x:v>
      </x:c>
      <x:c r="F893" s="14" t="s">
        <x:v>63</x:v>
      </x:c>
      <x:c r="G893" s="15">
        <x:v>43770.3975009259</x:v>
      </x:c>
      <x:c r="H893" t="s">
        <x:v>69</x:v>
      </x:c>
      <x:c r="I893" s="6">
        <x:v>212.367161416416</x:v>
      </x:c>
      <x:c r="J893" t="s">
        <x:v>66</x:v>
      </x:c>
      <x:c r="K893" s="6">
        <x:v>27.5001219424639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3386463</x:v>
      </x:c>
      <x:c r="B894" s="1">
        <x:v>43770.6518117708</x:v>
      </x:c>
      <x:c r="C894" s="6">
        <x:v>47.623450755</x:v>
      </x:c>
      <x:c r="D894" s="13" t="s">
        <x:v>68</x:v>
      </x:c>
      <x:c r="E894">
        <x:v>7</x:v>
      </x:c>
      <x:c r="F894" s="14" t="s">
        <x:v>63</x:v>
      </x:c>
      <x:c r="G894" s="15">
        <x:v>43770.3975009259</x:v>
      </x:c>
      <x:c r="H894" t="s">
        <x:v>69</x:v>
      </x:c>
      <x:c r="I894" s="6">
        <x:v>212.402553526356</x:v>
      </x:c>
      <x:c r="J894" t="s">
        <x:v>66</x:v>
      </x:c>
      <x:c r="K894" s="6">
        <x:v>27.5031564406208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3386473</x:v>
      </x:c>
      <x:c r="B895" s="1">
        <x:v>43770.6518464468</x:v>
      </x:c>
      <x:c r="C895" s="6">
        <x:v>47.67338463</x:v>
      </x:c>
      <x:c r="D895" s="13" t="s">
        <x:v>68</x:v>
      </x:c>
      <x:c r="E895">
        <x:v>7</x:v>
      </x:c>
      <x:c r="F895" s="14" t="s">
        <x:v>63</x:v>
      </x:c>
      <x:c r="G895" s="15">
        <x:v>43770.3975009259</x:v>
      </x:c>
      <x:c r="H895" t="s">
        <x:v>69</x:v>
      </x:c>
      <x:c r="I895" s="6">
        <x:v>212.574332313029</x:v>
      </x:c>
      <x:c r="J895" t="s">
        <x:v>66</x:v>
      </x:c>
      <x:c r="K895" s="6">
        <x:v>27.4978686040231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3386483</x:v>
      </x:c>
      <x:c r="B896" s="1">
        <x:v>43770.6518812847</x:v>
      </x:c>
      <x:c r="C896" s="6">
        <x:v>47.7235512633333</x:v>
      </x:c>
      <x:c r="D896" s="13" t="s">
        <x:v>68</x:v>
      </x:c>
      <x:c r="E896">
        <x:v>7</x:v>
      </x:c>
      <x:c r="F896" s="14" t="s">
        <x:v>63</x:v>
      </x:c>
      <x:c r="G896" s="15">
        <x:v>43770.3975009259</x:v>
      </x:c>
      <x:c r="H896" t="s">
        <x:v>69</x:v>
      </x:c>
      <x:c r="I896" s="6">
        <x:v>212.639765349028</x:v>
      </x:c>
      <x:c r="J896" t="s">
        <x:v>66</x:v>
      </x:c>
      <x:c r="K896" s="6">
        <x:v>27.4920099311562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3386493</x:v>
      </x:c>
      <x:c r="B897" s="1">
        <x:v>43770.6519159722</x:v>
      </x:c>
      <x:c r="C897" s="6">
        <x:v>47.7735122333333</x:v>
      </x:c>
      <x:c r="D897" s="13" t="s">
        <x:v>68</x:v>
      </x:c>
      <x:c r="E897">
        <x:v>7</x:v>
      </x:c>
      <x:c r="F897" s="14" t="s">
        <x:v>63</x:v>
      </x:c>
      <x:c r="G897" s="15">
        <x:v>43770.3975009259</x:v>
      </x:c>
      <x:c r="H897" t="s">
        <x:v>69</x:v>
      </x:c>
      <x:c r="I897" s="6">
        <x:v>212.542855171258</x:v>
      </x:c>
      <x:c r="J897" t="s">
        <x:v>66</x:v>
      </x:c>
      <x:c r="K897" s="6">
        <x:v>27.50273581695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3386503</x:v>
      </x:c>
      <x:c r="B898" s="1">
        <x:v>43770.651950544</x:v>
      </x:c>
      <x:c r="C898" s="6">
        <x:v>47.8232695466667</x:v>
      </x:c>
      <x:c r="D898" s="13" t="s">
        <x:v>68</x:v>
      </x:c>
      <x:c r="E898">
        <x:v>7</x:v>
      </x:c>
      <x:c r="F898" s="14" t="s">
        <x:v>63</x:v>
      </x:c>
      <x:c r="G898" s="15">
        <x:v>43770.3975009259</x:v>
      </x:c>
      <x:c r="H898" t="s">
        <x:v>69</x:v>
      </x:c>
      <x:c r="I898" s="6">
        <x:v>212.847467408931</x:v>
      </x:c>
      <x:c r="J898" t="s">
        <x:v>66</x:v>
      </x:c>
      <x:c r="K898" s="6">
        <x:v>27.489726553732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3386513</x:v>
      </x:c>
      <x:c r="B899" s="1">
        <x:v>43770.6519853819</x:v>
      </x:c>
      <x:c r="C899" s="6">
        <x:v>47.8734409783333</x:v>
      </x:c>
      <x:c r="D899" s="13" t="s">
        <x:v>68</x:v>
      </x:c>
      <x:c r="E899">
        <x:v>7</x:v>
      </x:c>
      <x:c r="F899" s="14" t="s">
        <x:v>63</x:v>
      </x:c>
      <x:c r="G899" s="15">
        <x:v>43770.3975009259</x:v>
      </x:c>
      <x:c r="H899" t="s">
        <x:v>69</x:v>
      </x:c>
      <x:c r="I899" s="6">
        <x:v>212.999943318764</x:v>
      </x:c>
      <x:c r="J899" t="s">
        <x:v>66</x:v>
      </x:c>
      <x:c r="K899" s="6">
        <x:v>27.4960058453867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3386523</x:v>
      </x:c>
      <x:c r="B900" s="1">
        <x:v>43770.6520202894</x:v>
      </x:c>
      <x:c r="C900" s="6">
        <x:v>47.92372786</x:v>
      </x:c>
      <x:c r="D900" s="13" t="s">
        <x:v>68</x:v>
      </x:c>
      <x:c r="E900">
        <x:v>7</x:v>
      </x:c>
      <x:c r="F900" s="14" t="s">
        <x:v>63</x:v>
      </x:c>
      <x:c r="G900" s="15">
        <x:v>43770.3975009259</x:v>
      </x:c>
      <x:c r="H900" t="s">
        <x:v>69</x:v>
      </x:c>
      <x:c r="I900" s="6">
        <x:v>213.13622301297</x:v>
      </x:c>
      <x:c r="J900" t="s">
        <x:v>66</x:v>
      </x:c>
      <x:c r="K900" s="6">
        <x:v>27.5048088912663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3386533</x:v>
      </x:c>
      <x:c r="B901" s="1">
        <x:v>43770.6520550116</x:v>
      </x:c>
      <x:c r="C901" s="6">
        <x:v>47.9736877383333</x:v>
      </x:c>
      <x:c r="D901" s="13" t="s">
        <x:v>68</x:v>
      </x:c>
      <x:c r="E901">
        <x:v>7</x:v>
      </x:c>
      <x:c r="F901" s="14" t="s">
        <x:v>63</x:v>
      </x:c>
      <x:c r="G901" s="15">
        <x:v>43770.3975009259</x:v>
      </x:c>
      <x:c r="H901" t="s">
        <x:v>69</x:v>
      </x:c>
      <x:c r="I901" s="6">
        <x:v>213.237637286699</x:v>
      </x:c>
      <x:c r="J901" t="s">
        <x:v>66</x:v>
      </x:c>
      <x:c r="K901" s="6">
        <x:v>27.5062209860989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3386543</x:v>
      </x:c>
      <x:c r="B902" s="1">
        <x:v>43770.6520893866</x:v>
      </x:c>
      <x:c r="C902" s="6">
        <x:v>48.0232187733333</x:v>
      </x:c>
      <x:c r="D902" s="13" t="s">
        <x:v>68</x:v>
      </x:c>
      <x:c r="E902">
        <x:v>7</x:v>
      </x:c>
      <x:c r="F902" s="14" t="s">
        <x:v>63</x:v>
      </x:c>
      <x:c r="G902" s="15">
        <x:v>43770.3975009259</x:v>
      </x:c>
      <x:c r="H902" t="s">
        <x:v>69</x:v>
      </x:c>
      <x:c r="I902" s="6">
        <x:v>213.313864232626</x:v>
      </x:c>
      <x:c r="J902" t="s">
        <x:v>66</x:v>
      </x:c>
      <x:c r="K902" s="6">
        <x:v>27.4944735769623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3386553</x:v>
      </x:c>
      <x:c r="B903" s="1">
        <x:v>43770.6521243866</x:v>
      </x:c>
      <x:c r="C903" s="6">
        <x:v>48.07360888</x:v>
      </x:c>
      <x:c r="D903" s="13" t="s">
        <x:v>68</x:v>
      </x:c>
      <x:c r="E903">
        <x:v>7</x:v>
      </x:c>
      <x:c r="F903" s="14" t="s">
        <x:v>63</x:v>
      </x:c>
      <x:c r="G903" s="15">
        <x:v>43770.3975009259</x:v>
      </x:c>
      <x:c r="H903" t="s">
        <x:v>69</x:v>
      </x:c>
      <x:c r="I903" s="6">
        <x:v>213.186988714281</x:v>
      </x:c>
      <x:c r="J903" t="s">
        <x:v>66</x:v>
      </x:c>
      <x:c r="K903" s="6">
        <x:v>27.5097662480848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3386563</x:v>
      </x:c>
      <x:c r="B904" s="1">
        <x:v>43770.6521589931</x:v>
      </x:c>
      <x:c r="C904" s="6">
        <x:v>48.12343683</x:v>
      </x:c>
      <x:c r="D904" s="13" t="s">
        <x:v>68</x:v>
      </x:c>
      <x:c r="E904">
        <x:v>7</x:v>
      </x:c>
      <x:c r="F904" s="14" t="s">
        <x:v>63</x:v>
      </x:c>
      <x:c r="G904" s="15">
        <x:v>43770.3975009259</x:v>
      </x:c>
      <x:c r="H904" t="s">
        <x:v>69</x:v>
      </x:c>
      <x:c r="I904" s="6">
        <x:v>213.481277072763</x:v>
      </x:c>
      <x:c r="J904" t="s">
        <x:v>66</x:v>
      </x:c>
      <x:c r="K904" s="6">
        <x:v>27.498529583142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3386573</x:v>
      </x:c>
      <x:c r="B905" s="1">
        <x:v>43770.6521935185</x:v>
      </x:c>
      <x:c r="C905" s="6">
        <x:v>48.1731699316667</x:v>
      </x:c>
      <x:c r="D905" s="13" t="s">
        <x:v>68</x:v>
      </x:c>
      <x:c r="E905">
        <x:v>7</x:v>
      </x:c>
      <x:c r="F905" s="14" t="s">
        <x:v>63</x:v>
      </x:c>
      <x:c r="G905" s="15">
        <x:v>43770.3975009259</x:v>
      </x:c>
      <x:c r="H905" t="s">
        <x:v>69</x:v>
      </x:c>
      <x:c r="I905" s="6">
        <x:v>213.451812761507</x:v>
      </x:c>
      <x:c r="J905" t="s">
        <x:v>66</x:v>
      </x:c>
      <x:c r="K905" s="6">
        <x:v>27.5030663069729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3386583</x:v>
      </x:c>
      <x:c r="B906" s="1">
        <x:v>43770.652228588</x:v>
      </x:c>
      <x:c r="C906" s="6">
        <x:v>48.2236625416667</x:v>
      </x:c>
      <x:c r="D906" s="13" t="s">
        <x:v>68</x:v>
      </x:c>
      <x:c r="E906">
        <x:v>7</x:v>
      </x:c>
      <x:c r="F906" s="14" t="s">
        <x:v>63</x:v>
      </x:c>
      <x:c r="G906" s="15">
        <x:v>43770.3975009259</x:v>
      </x:c>
      <x:c r="H906" t="s">
        <x:v>69</x:v>
      </x:c>
      <x:c r="I906" s="6">
        <x:v>213.512904874844</x:v>
      </x:c>
      <x:c r="J906" t="s">
        <x:v>66</x:v>
      </x:c>
      <x:c r="K906" s="6">
        <x:v>27.4893960650234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3386593</x:v>
      </x:c>
      <x:c r="B907" s="1">
        <x:v>43770.6522628472</x:v>
      </x:c>
      <x:c r="C907" s="6">
        <x:v>48.2729721716667</x:v>
      </x:c>
      <x:c r="D907" s="13" t="s">
        <x:v>68</x:v>
      </x:c>
      <x:c r="E907">
        <x:v>7</x:v>
      </x:c>
      <x:c r="F907" s="14" t="s">
        <x:v>63</x:v>
      </x:c>
      <x:c r="G907" s="15">
        <x:v>43770.3975009259</x:v>
      </x:c>
      <x:c r="H907" t="s">
        <x:v>69</x:v>
      </x:c>
      <x:c r="I907" s="6">
        <x:v>213.601265923891</x:v>
      </x:c>
      <x:c r="J907" t="s">
        <x:v>66</x:v>
      </x:c>
      <x:c r="K907" s="6">
        <x:v>27.4971174915454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3386603</x:v>
      </x:c>
      <x:c r="B908" s="1">
        <x:v>43770.6522978356</x:v>
      </x:c>
      <x:c r="C908" s="6">
        <x:v>48.3233830833333</x:v>
      </x:c>
      <x:c r="D908" s="13" t="s">
        <x:v>68</x:v>
      </x:c>
      <x:c r="E908">
        <x:v>7</x:v>
      </x:c>
      <x:c r="F908" s="14" t="s">
        <x:v>63</x:v>
      </x:c>
      <x:c r="G908" s="15">
        <x:v>43770.3975009259</x:v>
      </x:c>
      <x:c r="H908" t="s">
        <x:v>69</x:v>
      </x:c>
      <x:c r="I908" s="6">
        <x:v>213.388230061843</x:v>
      </x:c>
      <x:c r="J908" t="s">
        <x:v>66</x:v>
      </x:c>
      <x:c r="K908" s="6">
        <x:v>27.5085945085398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3386613</x:v>
      </x:c>
      <x:c r="B909" s="1">
        <x:v>43770.6523323264</x:v>
      </x:c>
      <x:c r="C909" s="6">
        <x:v>48.3730576433333</x:v>
      </x:c>
      <x:c r="D909" s="13" t="s">
        <x:v>68</x:v>
      </x:c>
      <x:c r="E909">
        <x:v>7</x:v>
      </x:c>
      <x:c r="F909" s="14" t="s">
        <x:v>63</x:v>
      </x:c>
      <x:c r="G909" s="15">
        <x:v>43770.3975009259</x:v>
      </x:c>
      <x:c r="H909" t="s">
        <x:v>69</x:v>
      </x:c>
      <x:c r="I909" s="6">
        <x:v>213.673896720394</x:v>
      </x:c>
      <x:c r="J909" t="s">
        <x:v>66</x:v>
      </x:c>
      <x:c r="K909" s="6">
        <x:v>27.49020726464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3386623</x:v>
      </x:c>
      <x:c r="B910" s="1">
        <x:v>43770.6523673611</x:v>
      </x:c>
      <x:c r="C910" s="6">
        <x:v>48.423518095</x:v>
      </x:c>
      <x:c r="D910" s="13" t="s">
        <x:v>68</x:v>
      </x:c>
      <x:c r="E910">
        <x:v>7</x:v>
      </x:c>
      <x:c r="F910" s="14" t="s">
        <x:v>63</x:v>
      </x:c>
      <x:c r="G910" s="15">
        <x:v>43770.3975009259</x:v>
      </x:c>
      <x:c r="H910" t="s">
        <x:v>69</x:v>
      </x:c>
      <x:c r="I910" s="6">
        <x:v>213.968042388844</x:v>
      </x:c>
      <x:c r="J910" t="s">
        <x:v>66</x:v>
      </x:c>
      <x:c r="K910" s="6">
        <x:v>27.5047187575738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3386633</x:v>
      </x:c>
      <x:c r="B911" s="1">
        <x:v>43770.6524017361</x:v>
      </x:c>
      <x:c r="C911" s="6">
        <x:v>48.4729768983333</x:v>
      </x:c>
      <x:c r="D911" s="13" t="s">
        <x:v>68</x:v>
      </x:c>
      <x:c r="E911">
        <x:v>7</x:v>
      </x:c>
      <x:c r="F911" s="14" t="s">
        <x:v>63</x:v>
      </x:c>
      <x:c r="G911" s="15">
        <x:v>43770.3975009259</x:v>
      </x:c>
      <x:c r="H911" t="s">
        <x:v>69</x:v>
      </x:c>
      <x:c r="I911" s="6">
        <x:v>213.784831412613</x:v>
      </x:c>
      <x:c r="J911" t="s">
        <x:v>66</x:v>
      </x:c>
      <x:c r="K911" s="6">
        <x:v>27.5030062178753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3386643</x:v>
      </x:c>
      <x:c r="B912" s="1">
        <x:v>43770.6524363426</x:v>
      </x:c>
      <x:c r="C912" s="6">
        <x:v>48.5228431833333</x:v>
      </x:c>
      <x:c r="D912" s="13" t="s">
        <x:v>68</x:v>
      </x:c>
      <x:c r="E912">
        <x:v>7</x:v>
      </x:c>
      <x:c r="F912" s="14" t="s">
        <x:v>63</x:v>
      </x:c>
      <x:c r="G912" s="15">
        <x:v>43770.3975009259</x:v>
      </x:c>
      <x:c r="H912" t="s">
        <x:v>69</x:v>
      </x:c>
      <x:c r="I912" s="6">
        <x:v>213.896263630121</x:v>
      </x:c>
      <x:c r="J912" t="s">
        <x:v>66</x:v>
      </x:c>
      <x:c r="K912" s="6">
        <x:v>27.5114787912321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3386653</x:v>
      </x:c>
      <x:c r="B913" s="1">
        <x:v>43770.652471412</x:v>
      </x:c>
      <x:c r="C913" s="6">
        <x:v>48.57330616</x:v>
      </x:c>
      <x:c r="D913" s="13" t="s">
        <x:v>68</x:v>
      </x:c>
      <x:c r="E913">
        <x:v>7</x:v>
      </x:c>
      <x:c r="F913" s="14" t="s">
        <x:v>63</x:v>
      </x:c>
      <x:c r="G913" s="15">
        <x:v>43770.3975009259</x:v>
      </x:c>
      <x:c r="H913" t="s">
        <x:v>69</x:v>
      </x:c>
      <x:c r="I913" s="6">
        <x:v>213.906623080563</x:v>
      </x:c>
      <x:c r="J913" t="s">
        <x:v>66</x:v>
      </x:c>
      <x:c r="K913" s="6">
        <x:v>27.5056200946083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3386663</x:v>
      </x:c>
      <x:c r="B914" s="1">
        <x:v>43770.6525062153</x:v>
      </x:c>
      <x:c r="C914" s="6">
        <x:v>48.6234493283333</x:v>
      </x:c>
      <x:c r="D914" s="13" t="s">
        <x:v>68</x:v>
      </x:c>
      <x:c r="E914">
        <x:v>7</x:v>
      </x:c>
      <x:c r="F914" s="14" t="s">
        <x:v>63</x:v>
      </x:c>
      <x:c r="G914" s="15">
        <x:v>43770.3975009259</x:v>
      </x:c>
      <x:c r="H914" t="s">
        <x:v>69</x:v>
      </x:c>
      <x:c r="I914" s="6">
        <x:v>214.118167425125</x:v>
      </x:c>
      <x:c r="J914" t="s">
        <x:v>66</x:v>
      </x:c>
      <x:c r="K914" s="6">
        <x:v>27.5030062178753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3386673</x:v>
      </x:c>
      <x:c r="B915" s="1">
        <x:v>43770.6525408565</x:v>
      </x:c>
      <x:c r="C915" s="6">
        <x:v>48.67333161</x:v>
      </x:c>
      <x:c r="D915" s="13" t="s">
        <x:v>68</x:v>
      </x:c>
      <x:c r="E915">
        <x:v>7</x:v>
      </x:c>
      <x:c r="F915" s="14" t="s">
        <x:v>63</x:v>
      </x:c>
      <x:c r="G915" s="15">
        <x:v>43770.3975009259</x:v>
      </x:c>
      <x:c r="H915" t="s">
        <x:v>69</x:v>
      </x:c>
      <x:c r="I915" s="6">
        <x:v>214.449211018586</x:v>
      </x:c>
      <x:c r="J915" t="s">
        <x:v>66</x:v>
      </x:c>
      <x:c r="K915" s="6">
        <x:v>27.4949242440734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3386683</x:v>
      </x:c>
      <x:c r="B916" s="1">
        <x:v>43770.6525756597</x:v>
      </x:c>
      <x:c r="C916" s="6">
        <x:v>48.72340861</x:v>
      </x:c>
      <x:c r="D916" s="13" t="s">
        <x:v>68</x:v>
      </x:c>
      <x:c r="E916">
        <x:v>7</x:v>
      </x:c>
      <x:c r="F916" s="14" t="s">
        <x:v>63</x:v>
      </x:c>
      <x:c r="G916" s="15">
        <x:v>43770.3975009259</x:v>
      </x:c>
      <x:c r="H916" t="s">
        <x:v>69</x:v>
      </x:c>
      <x:c r="I916" s="6">
        <x:v>214.027579039516</x:v>
      </x:c>
      <x:c r="J916" t="s">
        <x:v>66</x:v>
      </x:c>
      <x:c r="K916" s="6">
        <x:v>27.5254495706054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3386693</x:v>
      </x:c>
      <x:c r="B917" s="1">
        <x:v>43770.6526105324</x:v>
      </x:c>
      <x:c r="C917" s="6">
        <x:v>48.77364408</x:v>
      </x:c>
      <x:c r="D917" s="13" t="s">
        <x:v>68</x:v>
      </x:c>
      <x:c r="E917">
        <x:v>7</x:v>
      </x:c>
      <x:c r="F917" s="14" t="s">
        <x:v>63</x:v>
      </x:c>
      <x:c r="G917" s="15">
        <x:v>43770.3975009259</x:v>
      </x:c>
      <x:c r="H917" t="s">
        <x:v>69</x:v>
      </x:c>
      <x:c r="I917" s="6">
        <x:v>214.170924486432</x:v>
      </x:c>
      <x:c r="J917" t="s">
        <x:v>66</x:v>
      </x:c>
      <x:c r="K917" s="6">
        <x:v>27.5205222353284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3386703</x:v>
      </x:c>
      <x:c r="B918" s="1">
        <x:v>43770.6526447106</x:v>
      </x:c>
      <x:c r="C918" s="6">
        <x:v>48.8228743333333</x:v>
      </x:c>
      <x:c r="D918" s="13" t="s">
        <x:v>68</x:v>
      </x:c>
      <x:c r="E918">
        <x:v>7</x:v>
      </x:c>
      <x:c r="F918" s="14" t="s">
        <x:v>63</x:v>
      </x:c>
      <x:c r="G918" s="15">
        <x:v>43770.3975009259</x:v>
      </x:c>
      <x:c r="H918" t="s">
        <x:v>69</x:v>
      </x:c>
      <x:c r="I918" s="6">
        <x:v>214.67075070792</x:v>
      </x:c>
      <x:c r="J918" t="s">
        <x:v>66</x:v>
      </x:c>
      <x:c r="K918" s="6">
        <x:v>27.4994309185145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3386713</x:v>
      </x:c>
      <x:c r="B919" s="1">
        <x:v>43770.6526801736</x:v>
      </x:c>
      <x:c r="C919" s="6">
        <x:v>48.8739255916667</x:v>
      </x:c>
      <x:c r="D919" s="13" t="s">
        <x:v>68</x:v>
      </x:c>
      <x:c r="E919">
        <x:v>7</x:v>
      </x:c>
      <x:c r="F919" s="14" t="s">
        <x:v>63</x:v>
      </x:c>
      <x:c r="G919" s="15">
        <x:v>43770.3975009259</x:v>
      </x:c>
      <x:c r="H919" t="s">
        <x:v>69</x:v>
      </x:c>
      <x:c r="I919" s="6">
        <x:v>214.6643168883</x:v>
      </x:c>
      <x:c r="J919" t="s">
        <x:v>66</x:v>
      </x:c>
      <x:c r="K919" s="6">
        <x:v>27.5046887130102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3386723</x:v>
      </x:c>
      <x:c r="B920" s="1">
        <x:v>43770.6527142014</x:v>
      </x:c>
      <x:c r="C920" s="6">
        <x:v>48.9229440633333</x:v>
      </x:c>
      <x:c r="D920" s="13" t="s">
        <x:v>68</x:v>
      </x:c>
      <x:c r="E920">
        <x:v>7</x:v>
      </x:c>
      <x:c r="F920" s="14" t="s">
        <x:v>63</x:v>
      </x:c>
      <x:c r="G920" s="15">
        <x:v>43770.3975009259</x:v>
      </x:c>
      <x:c r="H920" t="s">
        <x:v>69</x:v>
      </x:c>
      <x:c r="I920" s="6">
        <x:v>214.644383063431</x:v>
      </x:c>
      <x:c r="J920" t="s">
        <x:v>66</x:v>
      </x:c>
      <x:c r="K920" s="6">
        <x:v>27.5162859345619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3386733</x:v>
      </x:c>
      <x:c r="B921" s="1">
        <x:v>43770.6527489236</x:v>
      </x:c>
      <x:c r="C921" s="6">
        <x:v>48.9729269016667</x:v>
      </x:c>
      <x:c r="D921" s="13" t="s">
        <x:v>68</x:v>
      </x:c>
      <x:c r="E921">
        <x:v>7</x:v>
      </x:c>
      <x:c r="F921" s="14" t="s">
        <x:v>63</x:v>
      </x:c>
      <x:c r="G921" s="15">
        <x:v>43770.3975009259</x:v>
      </x:c>
      <x:c r="H921" t="s">
        <x:v>69</x:v>
      </x:c>
      <x:c r="I921" s="6">
        <x:v>215.219139596041</x:v>
      </x:c>
      <x:c r="J921" t="s">
        <x:v>66</x:v>
      </x:c>
      <x:c r="K921" s="6">
        <x:v>27.4967870021087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3386743</x:v>
      </x:c>
      <x:c r="B922" s="1">
        <x:v>43770.6527841435</x:v>
      </x:c>
      <x:c r="C922" s="6">
        <x:v>49.023667205</x:v>
      </x:c>
      <x:c r="D922" s="13" t="s">
        <x:v>68</x:v>
      </x:c>
      <x:c r="E922">
        <x:v>7</x:v>
      </x:c>
      <x:c r="F922" s="14" t="s">
        <x:v>63</x:v>
      </x:c>
      <x:c r="G922" s="15">
        <x:v>43770.3975009259</x:v>
      </x:c>
      <x:c r="H922" t="s">
        <x:v>69</x:v>
      </x:c>
      <x:c r="I922" s="6">
        <x:v>215.057361796527</x:v>
      </x:c>
      <x:c r="J922" t="s">
        <x:v>66</x:v>
      </x:c>
      <x:c r="K922" s="6">
        <x:v>27.5129509781455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3386753</x:v>
      </x:c>
      <x:c r="B923" s="1">
        <x:v>43770.65281875</x:v>
      </x:c>
      <x:c r="C923" s="6">
        <x:v>49.07346862</x:v>
      </x:c>
      <x:c r="D923" s="13" t="s">
        <x:v>68</x:v>
      </x:c>
      <x:c r="E923">
        <x:v>7</x:v>
      </x:c>
      <x:c r="F923" s="14" t="s">
        <x:v>63</x:v>
      </x:c>
      <x:c r="G923" s="15">
        <x:v>43770.3975009259</x:v>
      </x:c>
      <x:c r="H923" t="s">
        <x:v>69</x:v>
      </x:c>
      <x:c r="I923" s="6">
        <x:v>215.200981125325</x:v>
      </x:c>
      <x:c r="J923" t="s">
        <x:v>66</x:v>
      </x:c>
      <x:c r="K923" s="6">
        <x:v>27.5081137949983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3386763</x:v>
      </x:c>
      <x:c r="B924" s="1">
        <x:v>43770.6528535069</x:v>
      </x:c>
      <x:c r="C924" s="6">
        <x:v>49.12353616</x:v>
      </x:c>
      <x:c r="D924" s="13" t="s">
        <x:v>68</x:v>
      </x:c>
      <x:c r="E924">
        <x:v>7</x:v>
      </x:c>
      <x:c r="F924" s="14" t="s">
        <x:v>63</x:v>
      </x:c>
      <x:c r="G924" s="15">
        <x:v>43770.3975009259</x:v>
      </x:c>
      <x:c r="H924" t="s">
        <x:v>69</x:v>
      </x:c>
      <x:c r="I924" s="6">
        <x:v>215.140400647194</x:v>
      </x:c>
      <x:c r="J924" t="s">
        <x:v>66</x:v>
      </x:c>
      <x:c r="K924" s="6">
        <x:v>27.504538490196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3386773</x:v>
      </x:c>
      <x:c r="B925" s="1">
        <x:v>43770.6528883102</x:v>
      </x:c>
      <x:c r="C925" s="6">
        <x:v>49.1736650266667</x:v>
      </x:c>
      <x:c r="D925" s="13" t="s">
        <x:v>68</x:v>
      </x:c>
      <x:c r="E925">
        <x:v>7</x:v>
      </x:c>
      <x:c r="F925" s="14" t="s">
        <x:v>63</x:v>
      </x:c>
      <x:c r="G925" s="15">
        <x:v>43770.3975009259</x:v>
      </x:c>
      <x:c r="H925" t="s">
        <x:v>69</x:v>
      </x:c>
      <x:c r="I925" s="6">
        <x:v>215.396050957535</x:v>
      </x:c>
      <x:c r="J925" t="s">
        <x:v>66</x:v>
      </x:c>
      <x:c r="K925" s="6">
        <x:v>27.5039976881203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3386783</x:v>
      </x:c>
      <x:c r="B926" s="1">
        <x:v>43770.6529226505</x:v>
      </x:c>
      <x:c r="C926" s="6">
        <x:v>49.2231031183333</x:v>
      </x:c>
      <x:c r="D926" s="13" t="s">
        <x:v>68</x:v>
      </x:c>
      <x:c r="E926">
        <x:v>7</x:v>
      </x:c>
      <x:c r="F926" s="14" t="s">
        <x:v>63</x:v>
      </x:c>
      <x:c r="G926" s="15">
        <x:v>43770.3975009259</x:v>
      </x:c>
      <x:c r="H926" t="s">
        <x:v>69</x:v>
      </x:c>
      <x:c r="I926" s="6">
        <x:v>215.490928809532</x:v>
      </x:c>
      <x:c r="J926" t="s">
        <x:v>66</x:v>
      </x:c>
      <x:c r="K926" s="6">
        <x:v>27.4980789155466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3386793</x:v>
      </x:c>
      <x:c r="B927" s="1">
        <x:v>43770.6529577894</x:v>
      </x:c>
      <x:c r="C927" s="6">
        <x:v>49.27369897</x:v>
      </x:c>
      <x:c r="D927" s="13" t="s">
        <x:v>68</x:v>
      </x:c>
      <x:c r="E927">
        <x:v>7</x:v>
      </x:c>
      <x:c r="F927" s="14" t="s">
        <x:v>63</x:v>
      </x:c>
      <x:c r="G927" s="15">
        <x:v>43770.3975009259</x:v>
      </x:c>
      <x:c r="H927" t="s">
        <x:v>69</x:v>
      </x:c>
      <x:c r="I927" s="6">
        <x:v>215.423891230445</x:v>
      </x:c>
      <x:c r="J927" t="s">
        <x:v>66</x:v>
      </x:c>
      <x:c r="K927" s="6">
        <x:v>27.5040277326784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3386803</x:v>
      </x:c>
      <x:c r="B928" s="1">
        <x:v>43770.6529921296</x:v>
      </x:c>
      <x:c r="C928" s="6">
        <x:v>49.3231546016667</x:v>
      </x:c>
      <x:c r="D928" s="13" t="s">
        <x:v>68</x:v>
      </x:c>
      <x:c r="E928">
        <x:v>7</x:v>
      </x:c>
      <x:c r="F928" s="14" t="s">
        <x:v>63</x:v>
      </x:c>
      <x:c r="G928" s="15">
        <x:v>43770.3975009259</x:v>
      </x:c>
      <x:c r="H928" t="s">
        <x:v>69</x:v>
      </x:c>
      <x:c r="I928" s="6">
        <x:v>215.698727598119</x:v>
      </x:c>
      <x:c r="J928" t="s">
        <x:v>66</x:v>
      </x:c>
      <x:c r="K928" s="6">
        <x:v>27.5006326993871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3386813</x:v>
      </x:c>
      <x:c r="B929" s="1">
        <x:v>43770.6530268866</x:v>
      </x:c>
      <x:c r="C929" s="6">
        <x:v>49.3731950983333</x:v>
      </x:c>
      <x:c r="D929" s="13" t="s">
        <x:v>68</x:v>
      </x:c>
      <x:c r="E929">
        <x:v>7</x:v>
      </x:c>
      <x:c r="F929" s="14" t="s">
        <x:v>63</x:v>
      </x:c>
      <x:c r="G929" s="15">
        <x:v>43770.3975009259</x:v>
      </x:c>
      <x:c r="H929" t="s">
        <x:v>69</x:v>
      </x:c>
      <x:c r="I929" s="6">
        <x:v>215.510414889711</x:v>
      </x:c>
      <x:c r="J929" t="s">
        <x:v>66</x:v>
      </x:c>
      <x:c r="K929" s="6">
        <x:v>27.5250589888865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3386823</x:v>
      </x:c>
      <x:c r="B930" s="1">
        <x:v>43770.6530620718</x:v>
      </x:c>
      <x:c r="C930" s="6">
        <x:v>49.4238778733333</x:v>
      </x:c>
      <x:c r="D930" s="13" t="s">
        <x:v>68</x:v>
      </x:c>
      <x:c r="E930">
        <x:v>7</x:v>
      </x:c>
      <x:c r="F930" s="14" t="s">
        <x:v>63</x:v>
      </x:c>
      <x:c r="G930" s="15">
        <x:v>43770.3975009259</x:v>
      </x:c>
      <x:c r="H930" t="s">
        <x:v>69</x:v>
      </x:c>
      <x:c r="I930" s="6">
        <x:v>215.742479674958</x:v>
      </x:c>
      <x:c r="J930" t="s">
        <x:v>66</x:v>
      </x:c>
      <x:c r="K930" s="6">
        <x:v>27.5110882111389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3386833</x:v>
      </x:c>
      <x:c r="B931" s="1">
        <x:v>43770.6530966435</x:v>
      </x:c>
      <x:c r="C931" s="6">
        <x:v>49.4736734833333</x:v>
      </x:c>
      <x:c r="D931" s="13" t="s">
        <x:v>68</x:v>
      </x:c>
      <x:c r="E931">
        <x:v>7</x:v>
      </x:c>
      <x:c r="F931" s="14" t="s">
        <x:v>63</x:v>
      </x:c>
      <x:c r="G931" s="15">
        <x:v>43770.3975009259</x:v>
      </x:c>
      <x:c r="H931" t="s">
        <x:v>69</x:v>
      </x:c>
      <x:c r="I931" s="6">
        <x:v>215.540986183575</x:v>
      </x:c>
      <x:c r="J931" t="s">
        <x:v>66</x:v>
      </x:c>
      <x:c r="K931" s="6">
        <x:v>27.511839326743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3386843</x:v>
      </x:c>
      <x:c r="B932" s="1">
        <x:v>43770.6531394676</x:v>
      </x:c>
      <x:c r="C932" s="6">
        <x:v>49.5353072666667</x:v>
      </x:c>
      <x:c r="D932" s="13" t="s">
        <x:v>68</x:v>
      </x:c>
      <x:c r="E932">
        <x:v>7</x:v>
      </x:c>
      <x:c r="F932" s="14" t="s">
        <x:v>63</x:v>
      </x:c>
      <x:c r="G932" s="15">
        <x:v>43770.3975009259</x:v>
      </x:c>
      <x:c r="H932" t="s">
        <x:v>69</x:v>
      </x:c>
      <x:c r="I932" s="6">
        <x:v>215.809439400303</x:v>
      </x:c>
      <x:c r="J932" t="s">
        <x:v>66</x:v>
      </x:c>
      <x:c r="K932" s="6">
        <x:v>27.5051694260615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3386853</x:v>
      </x:c>
      <x:c r="B933" s="1">
        <x:v>43770.6531659375</x:v>
      </x:c>
      <x:c r="C933" s="6">
        <x:v>49.5734517166667</x:v>
      </x:c>
      <x:c r="D933" s="13" t="s">
        <x:v>68</x:v>
      </x:c>
      <x:c r="E933">
        <x:v>7</x:v>
      </x:c>
      <x:c r="F933" s="14" t="s">
        <x:v>63</x:v>
      </x:c>
      <x:c r="G933" s="15">
        <x:v>43770.3975009259</x:v>
      </x:c>
      <x:c r="H933" t="s">
        <x:v>69</x:v>
      </x:c>
      <x:c r="I933" s="6">
        <x:v>215.834097283883</x:v>
      </x:c>
      <x:c r="J933" t="s">
        <x:v>66</x:v>
      </x:c>
      <x:c r="K933" s="6">
        <x:v>27.5185392853673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3386863</x:v>
      </x:c>
      <x:c r="B934" s="1">
        <x:v>43770.653200463</x:v>
      </x:c>
      <x:c r="C934" s="6">
        <x:v>49.6231586583333</x:v>
      </x:c>
      <x:c r="D934" s="13" t="s">
        <x:v>68</x:v>
      </x:c>
      <x:c r="E934">
        <x:v>7</x:v>
      </x:c>
      <x:c r="F934" s="14" t="s">
        <x:v>63</x:v>
      </x:c>
      <x:c r="G934" s="15">
        <x:v>43770.3975009259</x:v>
      </x:c>
      <x:c r="H934" t="s">
        <x:v>69</x:v>
      </x:c>
      <x:c r="I934" s="6">
        <x:v>215.889643607667</x:v>
      </x:c>
      <x:c r="J934" t="s">
        <x:v>66</x:v>
      </x:c>
      <x:c r="K934" s="6">
        <x:v>27.5058003620443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3386873</x:v>
      </x:c>
      <x:c r="B935" s="1">
        <x:v>43770.6532351505</x:v>
      </x:c>
      <x:c r="C935" s="6">
        <x:v>49.67311847</x:v>
      </x:c>
      <x:c r="D935" s="13" t="s">
        <x:v>68</x:v>
      </x:c>
      <x:c r="E935">
        <x:v>7</x:v>
      </x:c>
      <x:c r="F935" s="14" t="s">
        <x:v>63</x:v>
      </x:c>
      <x:c r="G935" s="15">
        <x:v>43770.3975009259</x:v>
      </x:c>
      <x:c r="H935" t="s">
        <x:v>69</x:v>
      </x:c>
      <x:c r="I935" s="6">
        <x:v>215.775206474452</x:v>
      </x:c>
      <x:c r="J935" t="s">
        <x:v>66</x:v>
      </x:c>
      <x:c r="K935" s="6">
        <x:v>27.5232262598897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3386883</x:v>
      </x:c>
      <x:c r="B936" s="1">
        <x:v>43770.6532699074</x:v>
      </x:c>
      <x:c r="C936" s="6">
        <x:v>49.72314331</x:v>
      </x:c>
      <x:c r="D936" s="13" t="s">
        <x:v>68</x:v>
      </x:c>
      <x:c r="E936">
        <x:v>7</x:v>
      </x:c>
      <x:c r="F936" s="14" t="s">
        <x:v>63</x:v>
      </x:c>
      <x:c r="G936" s="15">
        <x:v>43770.3975009259</x:v>
      </x:c>
      <x:c r="H936" t="s">
        <x:v>69</x:v>
      </x:c>
      <x:c r="I936" s="6">
        <x:v>216.228549186284</x:v>
      </x:c>
      <x:c r="J936" t="s">
        <x:v>66</x:v>
      </x:c>
      <x:c r="K936" s="6">
        <x:v>27.5013537681175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3386893</x:v>
      </x:c>
      <x:c r="B937" s="1">
        <x:v>43770.6533052894</x:v>
      </x:c>
      <x:c r="C937" s="6">
        <x:v>49.7741221166667</x:v>
      </x:c>
      <x:c r="D937" s="13" t="s">
        <x:v>68</x:v>
      </x:c>
      <x:c r="E937">
        <x:v>7</x:v>
      </x:c>
      <x:c r="F937" s="14" t="s">
        <x:v>63</x:v>
      </x:c>
      <x:c r="G937" s="15">
        <x:v>43770.3975009259</x:v>
      </x:c>
      <x:c r="H937" t="s">
        <x:v>69</x:v>
      </x:c>
      <x:c r="I937" s="6">
        <x:v>215.894870228534</x:v>
      </x:c>
      <x:c r="J937" t="s">
        <x:v>66</x:v>
      </x:c>
      <x:c r="K937" s="6">
        <x:v>27.5007228329705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3386903</x:v>
      </x:c>
      <x:c r="B938" s="1">
        <x:v>43770.6533396181</x:v>
      </x:c>
      <x:c r="C938" s="6">
        <x:v>49.8235554583333</x:v>
      </x:c>
      <x:c r="D938" s="13" t="s">
        <x:v>68</x:v>
      </x:c>
      <x:c r="E938">
        <x:v>7</x:v>
      </x:c>
      <x:c r="F938" s="14" t="s">
        <x:v>63</x:v>
      </x:c>
      <x:c r="G938" s="15">
        <x:v>43770.3975009259</x:v>
      </x:c>
      <x:c r="H938" t="s">
        <x:v>69</x:v>
      </x:c>
      <x:c r="I938" s="6">
        <x:v>216.083665121982</x:v>
      </x:c>
      <x:c r="J938" t="s">
        <x:v>66</x:v>
      </x:c>
      <x:c r="K938" s="6">
        <x:v>27.5062510306766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3386913</x:v>
      </x:c>
      <x:c r="B939" s="1">
        <x:v>43770.6533743866</x:v>
      </x:c>
      <x:c r="C939" s="6">
        <x:v>49.87362052</x:v>
      </x:c>
      <x:c r="D939" s="13" t="s">
        <x:v>68</x:v>
      </x:c>
      <x:c r="E939">
        <x:v>7</x:v>
      </x:c>
      <x:c r="F939" s="14" t="s">
        <x:v>63</x:v>
      </x:c>
      <x:c r="G939" s="15">
        <x:v>43770.3975009259</x:v>
      </x:c>
      <x:c r="H939" t="s">
        <x:v>69</x:v>
      </x:c>
      <x:c r="I939" s="6">
        <x:v>216.471383757632</x:v>
      </x:c>
      <x:c r="J939" t="s">
        <x:v>66</x:v>
      </x:c>
      <x:c r="K939" s="6">
        <x:v>27.4858808689501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3386923</x:v>
      </x:c>
      <x:c r="B940" s="1">
        <x:v>43770.6534091088</x:v>
      </x:c>
      <x:c r="C940" s="6">
        <x:v>49.9235722383333</x:v>
      </x:c>
      <x:c r="D940" s="13" t="s">
        <x:v>68</x:v>
      </x:c>
      <x:c r="E940">
        <x:v>7</x:v>
      </x:c>
      <x:c r="F940" s="14" t="s">
        <x:v>63</x:v>
      </x:c>
      <x:c r="G940" s="15">
        <x:v>43770.3975009259</x:v>
      </x:c>
      <x:c r="H940" t="s">
        <x:v>69</x:v>
      </x:c>
      <x:c r="I940" s="6">
        <x:v>216.303551725215</x:v>
      </x:c>
      <x:c r="J940" t="s">
        <x:v>66</x:v>
      </x:c>
      <x:c r="K940" s="6">
        <x:v>27.5070922789523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3386933</x:v>
      </x:c>
      <x:c r="B941" s="1">
        <x:v>43770.6534434028</x:v>
      </x:c>
      <x:c r="C941" s="6">
        <x:v>49.97299531</x:v>
      </x:c>
      <x:c r="D941" s="13" t="s">
        <x:v>68</x:v>
      </x:c>
      <x:c r="E941">
        <x:v>7</x:v>
      </x:c>
      <x:c r="F941" s="14" t="s">
        <x:v>63</x:v>
      </x:c>
      <x:c r="G941" s="15">
        <x:v>43770.3975009259</x:v>
      </x:c>
      <x:c r="H941" t="s">
        <x:v>69</x:v>
      </x:c>
      <x:c r="I941" s="6">
        <x:v>216.661371515186</x:v>
      </x:c>
      <x:c r="J941" t="s">
        <x:v>66</x:v>
      </x:c>
      <x:c r="K941" s="6">
        <x:v>27.5127707103252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3386943</x:v>
      </x:c>
      <x:c r="B942" s="1">
        <x:v>43770.6534793171</x:v>
      </x:c>
      <x:c r="C942" s="6">
        <x:v>50.0247205166667</x:v>
      </x:c>
      <x:c r="D942" s="13" t="s">
        <x:v>68</x:v>
      </x:c>
      <x:c r="E942">
        <x:v>7</x:v>
      </x:c>
      <x:c r="F942" s="14" t="s">
        <x:v>63</x:v>
      </x:c>
      <x:c r="G942" s="15">
        <x:v>43770.3975009259</x:v>
      </x:c>
      <x:c r="H942" t="s">
        <x:v>69</x:v>
      </x:c>
      <x:c r="I942" s="6">
        <x:v>216.415320960848</x:v>
      </x:c>
      <x:c r="J942" t="s">
        <x:v>66</x:v>
      </x:c>
      <x:c r="K942" s="6">
        <x:v>27.5115388804811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3386953</x:v>
      </x:c>
      <x:c r="B943" s="1">
        <x:v>43770.653513044</x:v>
      </x:c>
      <x:c r="C943" s="6">
        <x:v>50.073281295</x:v>
      </x:c>
      <x:c r="D943" s="13" t="s">
        <x:v>68</x:v>
      </x:c>
      <x:c r="E943">
        <x:v>7</x:v>
      </x:c>
      <x:c r="F943" s="14" t="s">
        <x:v>63</x:v>
      </x:c>
      <x:c r="G943" s="15">
        <x:v>43770.3975009259</x:v>
      </x:c>
      <x:c r="H943" t="s">
        <x:v>69</x:v>
      </x:c>
      <x:c r="I943" s="6">
        <x:v>216.477501203956</x:v>
      </x:c>
      <x:c r="J943" t="s">
        <x:v>66</x:v>
      </x:c>
      <x:c r="K943" s="6">
        <x:v>27.5235267071976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3386963</x:v>
      </x:c>
      <x:c r="B944" s="1">
        <x:v>43770.6535475694</x:v>
      </x:c>
      <x:c r="C944" s="6">
        <x:v>50.1229800266667</x:v>
      </x:c>
      <x:c r="D944" s="13" t="s">
        <x:v>68</x:v>
      </x:c>
      <x:c r="E944">
        <x:v>7</x:v>
      </x:c>
      <x:c r="F944" s="14" t="s">
        <x:v>63</x:v>
      </x:c>
      <x:c r="G944" s="15">
        <x:v>43770.3975009259</x:v>
      </x:c>
      <x:c r="H944" t="s">
        <x:v>69</x:v>
      </x:c>
      <x:c r="I944" s="6">
        <x:v>216.446371301381</x:v>
      </x:c>
      <x:c r="J944" t="s">
        <x:v>66</x:v>
      </x:c>
      <x:c r="K944" s="6">
        <x:v>27.5196809836866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3386973</x:v>
      </x:c>
      <x:c r="B945" s="1">
        <x:v>43770.6535826736</x:v>
      </x:c>
      <x:c r="C945" s="6">
        <x:v>50.17354313</x:v>
      </x:c>
      <x:c r="D945" s="13" t="s">
        <x:v>68</x:v>
      </x:c>
      <x:c r="E945">
        <x:v>7</x:v>
      </x:c>
      <x:c r="F945" s="14" t="s">
        <x:v>63</x:v>
      </x:c>
      <x:c r="G945" s="15">
        <x:v>43770.3975009259</x:v>
      </x:c>
      <x:c r="H945" t="s">
        <x:v>69</x:v>
      </x:c>
      <x:c r="I945" s="6">
        <x:v>216.65489490485</x:v>
      </x:c>
      <x:c r="J945" t="s">
        <x:v>66</x:v>
      </x:c>
      <x:c r="K945" s="6">
        <x:v>27.5094658020084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3386983</x:v>
      </x:c>
      <x:c r="B946" s="1">
        <x:v>43770.6536169792</x:v>
      </x:c>
      <x:c r="C946" s="6">
        <x:v>50.22295338</x:v>
      </x:c>
      <x:c r="D946" s="13" t="s">
        <x:v>68</x:v>
      </x:c>
      <x:c r="E946">
        <x:v>7</x:v>
      </x:c>
      <x:c r="F946" s="14" t="s">
        <x:v>63</x:v>
      </x:c>
      <x:c r="G946" s="15">
        <x:v>43770.3975009259</x:v>
      </x:c>
      <x:c r="H946" t="s">
        <x:v>69</x:v>
      </x:c>
      <x:c r="I946" s="6">
        <x:v>216.891648205488</x:v>
      </x:c>
      <x:c r="J946" t="s">
        <x:v>66</x:v>
      </x:c>
      <x:c r="K946" s="6">
        <x:v>27.5078734382532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3386993</x:v>
      </x:c>
      <x:c r="B947" s="1">
        <x:v>43770.6536517014</x:v>
      </x:c>
      <x:c r="C947" s="6">
        <x:v>50.27295667</x:v>
      </x:c>
      <x:c r="D947" s="13" t="s">
        <x:v>68</x:v>
      </x:c>
      <x:c r="E947">
        <x:v>7</x:v>
      </x:c>
      <x:c r="F947" s="14" t="s">
        <x:v>63</x:v>
      </x:c>
      <x:c r="G947" s="15">
        <x:v>43770.3975009259</x:v>
      </x:c>
      <x:c r="H947" t="s">
        <x:v>69</x:v>
      </x:c>
      <x:c r="I947" s="6">
        <x:v>217.088886502859</x:v>
      </x:c>
      <x:c r="J947" t="s">
        <x:v>66</x:v>
      </x:c>
      <x:c r="K947" s="6">
        <x:v>27.4865718901096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3387003</x:v>
      </x:c>
      <x:c r="B948" s="1">
        <x:v>43770.6536864583</x:v>
      </x:c>
      <x:c r="C948" s="6">
        <x:v>50.322986195</x:v>
      </x:c>
      <x:c r="D948" s="13" t="s">
        <x:v>68</x:v>
      </x:c>
      <x:c r="E948">
        <x:v>7</x:v>
      </x:c>
      <x:c r="F948" s="14" t="s">
        <x:v>63</x:v>
      </x:c>
      <x:c r="G948" s="15">
        <x:v>43770.3975009259</x:v>
      </x:c>
      <x:c r="H948" t="s">
        <x:v>69</x:v>
      </x:c>
      <x:c r="I948" s="6">
        <x:v>217.097155207763</x:v>
      </x:c>
      <x:c r="J948" t="s">
        <x:v>66</x:v>
      </x:c>
      <x:c r="K948" s="6">
        <x:v>27.5153545500043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3387013</x:v>
      </x:c>
      <x:c r="B949" s="1">
        <x:v>43770.6537212616</x:v>
      </x:c>
      <x:c r="C949" s="6">
        <x:v>50.373112425</x:v>
      </x:c>
      <x:c r="D949" s="13" t="s">
        <x:v>68</x:v>
      </x:c>
      <x:c r="E949">
        <x:v>7</x:v>
      </x:c>
      <x:c r="F949" s="14" t="s">
        <x:v>63</x:v>
      </x:c>
      <x:c r="G949" s="15">
        <x:v>43770.3975009259</x:v>
      </x:c>
      <x:c r="H949" t="s">
        <x:v>69</x:v>
      </x:c>
      <x:c r="I949" s="6">
        <x:v>217.27532561366</x:v>
      </x:c>
      <x:c r="J949" t="s">
        <x:v>66</x:v>
      </x:c>
      <x:c r="K949" s="6">
        <x:v>27.5012636345177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3387023</x:v>
      </x:c>
      <x:c r="B950" s="1">
        <x:v>43770.6537564005</x:v>
      </x:c>
      <x:c r="C950" s="6">
        <x:v>50.423724355</x:v>
      </x:c>
      <x:c r="D950" s="13" t="s">
        <x:v>68</x:v>
      </x:c>
      <x:c r="E950">
        <x:v>7</x:v>
      </x:c>
      <x:c r="F950" s="14" t="s">
        <x:v>63</x:v>
      </x:c>
      <x:c r="G950" s="15">
        <x:v>43770.3975009259</x:v>
      </x:c>
      <x:c r="H950" t="s">
        <x:v>69</x:v>
      </x:c>
      <x:c r="I950" s="6">
        <x:v>217.469696027661</x:v>
      </x:c>
      <x:c r="J950" t="s">
        <x:v>66</x:v>
      </x:c>
      <x:c r="K950" s="6">
        <x:v>27.4933318872181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3387033</x:v>
      </x:c>
      <x:c r="B951" s="1">
        <x:v>43770.6537907407</x:v>
      </x:c>
      <x:c r="C951" s="6">
        <x:v>50.4731699116667</x:v>
      </x:c>
      <x:c r="D951" s="13" t="s">
        <x:v>68</x:v>
      </x:c>
      <x:c r="E951">
        <x:v>7</x:v>
      </x:c>
      <x:c r="F951" s="14" t="s">
        <x:v>63</x:v>
      </x:c>
      <x:c r="G951" s="15">
        <x:v>43770.3975009259</x:v>
      </x:c>
      <x:c r="H951" t="s">
        <x:v>69</x:v>
      </x:c>
      <x:c r="I951" s="6">
        <x:v>217.383452923547</x:v>
      </x:c>
      <x:c r="J951" t="s">
        <x:v>66</x:v>
      </x:c>
      <x:c r="K951" s="6">
        <x:v>27.5063712089882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3387043</x:v>
      </x:c>
      <x:c r="B952" s="1">
        <x:v>43770.6538260764</x:v>
      </x:c>
      <x:c r="C952" s="6">
        <x:v>50.5240468266667</x:v>
      </x:c>
      <x:c r="D952" s="13" t="s">
        <x:v>68</x:v>
      </x:c>
      <x:c r="E952">
        <x:v>7</x:v>
      </x:c>
      <x:c r="F952" s="14" t="s">
        <x:v>63</x:v>
      </x:c>
      <x:c r="G952" s="15">
        <x:v>43770.3975009259</x:v>
      </x:c>
      <x:c r="H952" t="s">
        <x:v>69</x:v>
      </x:c>
      <x:c r="I952" s="6">
        <x:v>217.667432589928</x:v>
      </x:c>
      <x:c r="J952" t="s">
        <x:v>66</x:v>
      </x:c>
      <x:c r="K952" s="6">
        <x:v>27.4935121539934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3387053</x:v>
      </x:c>
      <x:c r="B953" s="1">
        <x:v>43770.6538608449</x:v>
      </x:c>
      <x:c r="C953" s="6">
        <x:v>50.5741267933333</x:v>
      </x:c>
      <x:c r="D953" s="13" t="s">
        <x:v>68</x:v>
      </x:c>
      <x:c r="E953">
        <x:v>7</x:v>
      </x:c>
      <x:c r="F953" s="14" t="s">
        <x:v>63</x:v>
      </x:c>
      <x:c r="G953" s="15">
        <x:v>43770.3975009259</x:v>
      </x:c>
      <x:c r="H953" t="s">
        <x:v>69</x:v>
      </x:c>
      <x:c r="I953" s="6">
        <x:v>217.785187533547</x:v>
      </x:c>
      <x:c r="J953" t="s">
        <x:v>66</x:v>
      </x:c>
      <x:c r="K953" s="6">
        <x:v>27.5058003620443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3387063</x:v>
      </x:c>
      <x:c r="B954" s="1">
        <x:v>43770.6538951389</x:v>
      </x:c>
      <x:c r="C954" s="6">
        <x:v>50.6234790833333</x:v>
      </x:c>
      <x:c r="D954" s="13" t="s">
        <x:v>68</x:v>
      </x:c>
      <x:c r="E954">
        <x:v>7</x:v>
      </x:c>
      <x:c r="F954" s="14" t="s">
        <x:v>63</x:v>
      </x:c>
      <x:c r="G954" s="15">
        <x:v>43770.3975009259</x:v>
      </x:c>
      <x:c r="H954" t="s">
        <x:v>69</x:v>
      </x:c>
      <x:c r="I954" s="6">
        <x:v>217.625205643849</x:v>
      </x:c>
      <x:c r="J954" t="s">
        <x:v>66</x:v>
      </x:c>
      <x:c r="K954" s="6">
        <x:v>27.5213634871807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3387073</x:v>
      </x:c>
      <x:c r="B955" s="1">
        <x:v>43770.6539295949</x:v>
      </x:c>
      <x:c r="C955" s="6">
        <x:v>50.6730908733333</x:v>
      </x:c>
      <x:c r="D955" s="13" t="s">
        <x:v>68</x:v>
      </x:c>
      <x:c r="E955">
        <x:v>7</x:v>
      </x:c>
      <x:c r="F955" s="14" t="s">
        <x:v>63</x:v>
      </x:c>
      <x:c r="G955" s="15">
        <x:v>43770.3975009259</x:v>
      </x:c>
      <x:c r="H955" t="s">
        <x:v>69</x:v>
      </x:c>
      <x:c r="I955" s="6">
        <x:v>217.881349473533</x:v>
      </x:c>
      <x:c r="J955" t="s">
        <x:v>66</x:v>
      </x:c>
      <x:c r="K955" s="6">
        <x:v>27.5127707103252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3387083</x:v>
      </x:c>
      <x:c r="B956" s="1">
        <x:v>43770.6539642361</x:v>
      </x:c>
      <x:c r="C956" s="6">
        <x:v>50.7229823783333</x:v>
      </x:c>
      <x:c r="D956" s="13" t="s">
        <x:v>68</x:v>
      </x:c>
      <x:c r="E956">
        <x:v>7</x:v>
      </x:c>
      <x:c r="F956" s="14" t="s">
        <x:v>63</x:v>
      </x:c>
      <x:c r="G956" s="15">
        <x:v>43770.3975009259</x:v>
      </x:c>
      <x:c r="H956" t="s">
        <x:v>69</x:v>
      </x:c>
      <x:c r="I956" s="6">
        <x:v>217.742182030815</x:v>
      </x:c>
      <x:c r="J956" t="s">
        <x:v>66</x:v>
      </x:c>
      <x:c r="K956" s="6">
        <x:v>27.5208827718102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3387093</x:v>
      </x:c>
      <x:c r="B957" s="1">
        <x:v>43770.6539989236</x:v>
      </x:c>
      <x:c r="C957" s="6">
        <x:v>50.7729230666667</x:v>
      </x:c>
      <x:c r="D957" s="13" t="s">
        <x:v>68</x:v>
      </x:c>
      <x:c r="E957">
        <x:v>7</x:v>
      </x:c>
      <x:c r="F957" s="14" t="s">
        <x:v>63</x:v>
      </x:c>
      <x:c r="G957" s="15">
        <x:v>43770.3975009259</x:v>
      </x:c>
      <x:c r="H957" t="s">
        <x:v>69</x:v>
      </x:c>
      <x:c r="I957" s="6">
        <x:v>217.889515110518</x:v>
      </x:c>
      <x:c r="J957" t="s">
        <x:v>66</x:v>
      </x:c>
      <x:c r="K957" s="6">
        <x:v>27.5115388804811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3387103</x:v>
      </x:c>
      <x:c r="B958" s="1">
        <x:v>43770.6540335995</x:v>
      </x:c>
      <x:c r="C958" s="6">
        <x:v>50.8228677283333</x:v>
      </x:c>
      <x:c r="D958" s="13" t="s">
        <x:v>68</x:v>
      </x:c>
      <x:c r="E958">
        <x:v>7</x:v>
      </x:c>
      <x:c r="F958" s="14" t="s">
        <x:v>63</x:v>
      </x:c>
      <x:c r="G958" s="15">
        <x:v>43770.3975009259</x:v>
      </x:c>
      <x:c r="H958" t="s">
        <x:v>69</x:v>
      </x:c>
      <x:c r="I958" s="6">
        <x:v>218.138666471181</x:v>
      </x:c>
      <x:c r="J958" t="s">
        <x:v>66</x:v>
      </x:c>
      <x:c r="K958" s="6">
        <x:v>27.5083541517602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3387113</x:v>
      </x:c>
      <x:c r="B959" s="1">
        <x:v>43770.6540687153</x:v>
      </x:c>
      <x:c r="C959" s="6">
        <x:v>50.873406435</x:v>
      </x:c>
      <x:c r="D959" s="13" t="s">
        <x:v>68</x:v>
      </x:c>
      <x:c r="E959">
        <x:v>7</x:v>
      </x:c>
      <x:c r="F959" s="14" t="s">
        <x:v>63</x:v>
      </x:c>
      <x:c r="G959" s="15">
        <x:v>43770.3975009259</x:v>
      </x:c>
      <x:c r="H959" t="s">
        <x:v>69</x:v>
      </x:c>
      <x:c r="I959" s="6">
        <x:v>217.845304288874</x:v>
      </x:c>
      <x:c r="J959" t="s">
        <x:v>66</x:v>
      </x:c>
      <x:c r="K959" s="6">
        <x:v>27.5139124066823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3387123</x:v>
      </x:c>
      <x:c r="B960" s="1">
        <x:v>43770.6541030903</x:v>
      </x:c>
      <x:c r="C960" s="6">
        <x:v>50.9229322066667</x:v>
      </x:c>
      <x:c r="D960" s="13" t="s">
        <x:v>68</x:v>
      </x:c>
      <x:c r="E960">
        <x:v>7</x:v>
      </x:c>
      <x:c r="F960" s="14" t="s">
        <x:v>63</x:v>
      </x:c>
      <x:c r="G960" s="15">
        <x:v>43770.3975009259</x:v>
      </x:c>
      <x:c r="H960" t="s">
        <x:v>69</x:v>
      </x:c>
      <x:c r="I960" s="6">
        <x:v>218.152837226514</x:v>
      </x:c>
      <x:c r="J960" t="s">
        <x:v>66</x:v>
      </x:c>
      <x:c r="K960" s="6">
        <x:v>27.5105173633924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3387133</x:v>
      </x:c>
      <x:c r="B961" s="1">
        <x:v>43770.6541380787</x:v>
      </x:c>
      <x:c r="C961" s="6">
        <x:v>50.9733311883333</x:v>
      </x:c>
      <x:c r="D961" s="13" t="s">
        <x:v>68</x:v>
      </x:c>
      <x:c r="E961">
        <x:v>7</x:v>
      </x:c>
      <x:c r="F961" s="14" t="s">
        <x:v>63</x:v>
      </x:c>
      <x:c r="G961" s="15">
        <x:v>43770.3975009259</x:v>
      </x:c>
      <x:c r="H961" t="s">
        <x:v>69</x:v>
      </x:c>
      <x:c r="I961" s="6">
        <x:v>217.971009129886</x:v>
      </x:c>
      <x:c r="J961" t="s">
        <x:v>66</x:v>
      </x:c>
      <x:c r="K961" s="6">
        <x:v>27.5207325482711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3387143</x:v>
      </x:c>
      <x:c r="B962" s="1">
        <x:v>43770.6541731829</x:v>
      </x:c>
      <x:c r="C962" s="6">
        <x:v>51.0238612933333</x:v>
      </x:c>
      <x:c r="D962" s="13" t="s">
        <x:v>68</x:v>
      </x:c>
      <x:c r="E962">
        <x:v>7</x:v>
      </x:c>
      <x:c r="F962" s="14" t="s">
        <x:v>63</x:v>
      </x:c>
      <x:c r="G962" s="15">
        <x:v>43770.3975009259</x:v>
      </x:c>
      <x:c r="H962" t="s">
        <x:v>69</x:v>
      </x:c>
      <x:c r="I962" s="6">
        <x:v>218.31500987928</x:v>
      </x:c>
      <x:c r="J962" t="s">
        <x:v>66</x:v>
      </x:c>
      <x:c r="K962" s="6">
        <x:v>27.5290849872467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3387153</x:v>
      </x:c>
      <x:c r="B963" s="1">
        <x:v>43770.6542072106</x:v>
      </x:c>
      <x:c r="C963" s="6">
        <x:v>51.0728922916667</x:v>
      </x:c>
      <x:c r="D963" s="13" t="s">
        <x:v>68</x:v>
      </x:c>
      <x:c r="E963">
        <x:v>7</x:v>
      </x:c>
      <x:c r="F963" s="14" t="s">
        <x:v>63</x:v>
      </x:c>
      <x:c r="G963" s="15">
        <x:v>43770.3975009259</x:v>
      </x:c>
      <x:c r="H963" t="s">
        <x:v>69</x:v>
      </x:c>
      <x:c r="I963" s="6">
        <x:v>218.089643829178</x:v>
      </x:c>
      <x:c r="J963" t="s">
        <x:v>66</x:v>
      </x:c>
      <x:c r="K963" s="6">
        <x:v>27.5243379150638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3387163</x:v>
      </x:c>
      <x:c r="B964" s="1">
        <x:v>43770.6542423958</x:v>
      </x:c>
      <x:c r="C964" s="6">
        <x:v>51.123536325</x:v>
      </x:c>
      <x:c r="D964" s="13" t="s">
        <x:v>68</x:v>
      </x:c>
      <x:c r="E964">
        <x:v>7</x:v>
      </x:c>
      <x:c r="F964" s="14" t="s">
        <x:v>63</x:v>
      </x:c>
      <x:c r="G964" s="15">
        <x:v>43770.3975009259</x:v>
      </x:c>
      <x:c r="H964" t="s">
        <x:v>69</x:v>
      </x:c>
      <x:c r="I964" s="6">
        <x:v>218.251526453523</x:v>
      </x:c>
      <x:c r="J964" t="s">
        <x:v>66</x:v>
      </x:c>
      <x:c r="K964" s="6">
        <x:v>27.5343428281976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3387173</x:v>
      </x:c>
      <x:c r="B965" s="1">
        <x:v>43770.6542771181</x:v>
      </x:c>
      <x:c r="C965" s="6">
        <x:v>51.173521</x:v>
      </x:c>
      <x:c r="D965" s="13" t="s">
        <x:v>68</x:v>
      </x:c>
      <x:c r="E965">
        <x:v>7</x:v>
      </x:c>
      <x:c r="F965" s="14" t="s">
        <x:v>63</x:v>
      </x:c>
      <x:c r="G965" s="15">
        <x:v>43770.3975009259</x:v>
      </x:c>
      <x:c r="H965" t="s">
        <x:v>69</x:v>
      </x:c>
      <x:c r="I965" s="6">
        <x:v>218.408058285404</x:v>
      </x:c>
      <x:c r="J965" t="s">
        <x:v>66</x:v>
      </x:c>
      <x:c r="K965" s="6">
        <x:v>27.5193805367226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3387183</x:v>
      </x:c>
      <x:c r="B966" s="1">
        <x:v>43770.6543116898</x:v>
      </x:c>
      <x:c r="C966" s="6">
        <x:v>51.2233160833333</x:v>
      </x:c>
      <x:c r="D966" s="13" t="s">
        <x:v>68</x:v>
      </x:c>
      <x:c r="E966">
        <x:v>7</x:v>
      </x:c>
      <x:c r="F966" s="14" t="s">
        <x:v>63</x:v>
      </x:c>
      <x:c r="G966" s="15">
        <x:v>43770.3975009259</x:v>
      </x:c>
      <x:c r="H966" t="s">
        <x:v>69</x:v>
      </x:c>
      <x:c r="I966" s="6">
        <x:v>218.403466296604</x:v>
      </x:c>
      <x:c r="J966" t="s">
        <x:v>66</x:v>
      </x:c>
      <x:c r="K966" s="6">
        <x:v>27.5200715647802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3387193</x:v>
      </x:c>
      <x:c r="B967" s="1">
        <x:v>43770.6543465278</x:v>
      </x:c>
      <x:c r="C967" s="6">
        <x:v>51.273501555</x:v>
      </x:c>
      <x:c r="D967" s="13" t="s">
        <x:v>68</x:v>
      </x:c>
      <x:c r="E967">
        <x:v>7</x:v>
      </x:c>
      <x:c r="F967" s="14" t="s">
        <x:v>63</x:v>
      </x:c>
      <x:c r="G967" s="15">
        <x:v>43770.3975009259</x:v>
      </x:c>
      <x:c r="H967" t="s">
        <x:v>69</x:v>
      </x:c>
      <x:c r="I967" s="6">
        <x:v>218.248134180197</x:v>
      </x:c>
      <x:c r="J967" t="s">
        <x:v>66</x:v>
      </x:c>
      <x:c r="K967" s="6">
        <x:v>27.5348535903286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3387203</x:v>
      </x:c>
      <x:c r="B968" s="1">
        <x:v>43770.6543808681</x:v>
      </x:c>
      <x:c r="C968" s="6">
        <x:v>51.3229474183333</x:v>
      </x:c>
      <x:c r="D968" s="13" t="s">
        <x:v>68</x:v>
      </x:c>
      <x:c r="E968">
        <x:v>7</x:v>
      </x:c>
      <x:c r="F968" s="14" t="s">
        <x:v>63</x:v>
      </x:c>
      <x:c r="G968" s="15">
        <x:v>43770.3975009259</x:v>
      </x:c>
      <x:c r="H968" t="s">
        <x:v>69</x:v>
      </x:c>
      <x:c r="I968" s="6">
        <x:v>218.129334825367</x:v>
      </x:c>
      <x:c r="J968" t="s">
        <x:v>66</x:v>
      </x:c>
      <x:c r="K968" s="6">
        <x:v>27.5226554100782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3387213</x:v>
      </x:c>
      <x:c r="B969" s="1">
        <x:v>43770.654415706</x:v>
      </x:c>
      <x:c r="C969" s="6">
        <x:v>51.3731143116667</x:v>
      </x:c>
      <x:c r="D969" s="13" t="s">
        <x:v>68</x:v>
      </x:c>
      <x:c r="E969">
        <x:v>7</x:v>
      </x:c>
      <x:c r="F969" s="14" t="s">
        <x:v>63</x:v>
      </x:c>
      <x:c r="G969" s="15">
        <x:v>43770.3975009259</x:v>
      </x:c>
      <x:c r="H969" t="s">
        <x:v>69</x:v>
      </x:c>
      <x:c r="I969" s="6">
        <x:v>218.42020988128</x:v>
      </x:c>
      <x:c r="J969" t="s">
        <x:v>66</x:v>
      </x:c>
      <x:c r="K969" s="6">
        <x:v>27.5132514245338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3387223</x:v>
      </x:c>
      <x:c r="B970" s="1">
        <x:v>43770.6544504977</x:v>
      </x:c>
      <x:c r="C970" s="6">
        <x:v>51.423209245</x:v>
      </x:c>
      <x:c r="D970" s="13" t="s">
        <x:v>68</x:v>
      </x:c>
      <x:c r="E970">
        <x:v>7</x:v>
      </x:c>
      <x:c r="F970" s="14" t="s">
        <x:v>63</x:v>
      </x:c>
      <x:c r="G970" s="15">
        <x:v>43770.3975009259</x:v>
      </x:c>
      <x:c r="H970" t="s">
        <x:v>69</x:v>
      </x:c>
      <x:c r="I970" s="6">
        <x:v>218.509455729861</x:v>
      </x:c>
      <x:c r="J970" t="s">
        <x:v>66</x:v>
      </x:c>
      <x:c r="K970" s="6">
        <x:v>27.5256298391064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3387233</x:v>
      </x:c>
      <x:c r="B971" s="1">
        <x:v>43770.6544853819</x:v>
      </x:c>
      <x:c r="C971" s="6">
        <x:v>51.4734529033333</x:v>
      </x:c>
      <x:c r="D971" s="13" t="s">
        <x:v>68</x:v>
      </x:c>
      <x:c r="E971">
        <x:v>7</x:v>
      </x:c>
      <x:c r="F971" s="14" t="s">
        <x:v>63</x:v>
      </x:c>
      <x:c r="G971" s="15">
        <x:v>43770.3975009259</x:v>
      </x:c>
      <x:c r="H971" t="s">
        <x:v>69</x:v>
      </x:c>
      <x:c r="I971" s="6">
        <x:v>218.561396976882</x:v>
      </x:c>
      <x:c r="J971" t="s">
        <x:v>66</x:v>
      </x:c>
      <x:c r="K971" s="6">
        <x:v>27.5178182129448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3387243</x:v>
      </x:c>
      <x:c r="B972" s="1">
        <x:v>43770.6545199074</x:v>
      </x:c>
      <x:c r="C972" s="6">
        <x:v>51.523140735</x:v>
      </x:c>
      <x:c r="D972" s="13" t="s">
        <x:v>68</x:v>
      </x:c>
      <x:c r="E972">
        <x:v>7</x:v>
      </x:c>
      <x:c r="F972" s="14" t="s">
        <x:v>63</x:v>
      </x:c>
      <x:c r="G972" s="15">
        <x:v>43770.3975009259</x:v>
      </x:c>
      <x:c r="H972" t="s">
        <x:v>69</x:v>
      </x:c>
      <x:c r="I972" s="6">
        <x:v>218.659267078032</x:v>
      </x:c>
      <x:c r="J972" t="s">
        <x:v>66</x:v>
      </x:c>
      <x:c r="K972" s="6">
        <x:v>27.4987999837285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3387253</x:v>
      </x:c>
      <x:c r="B973" s="1">
        <x:v>43770.6545545139</x:v>
      </x:c>
      <x:c r="C973" s="6">
        <x:v>51.5730038866667</x:v>
      </x:c>
      <x:c r="D973" s="13" t="s">
        <x:v>68</x:v>
      </x:c>
      <x:c r="E973">
        <x:v>7</x:v>
      </x:c>
      <x:c r="F973" s="14" t="s">
        <x:v>63</x:v>
      </x:c>
      <x:c r="G973" s="15">
        <x:v>43770.3975009259</x:v>
      </x:c>
      <x:c r="H973" t="s">
        <x:v>69</x:v>
      </x:c>
      <x:c r="I973" s="6">
        <x:v>218.367755343781</x:v>
      </x:c>
      <x:c r="J973" t="s">
        <x:v>66</x:v>
      </x:c>
      <x:c r="K973" s="6">
        <x:v>27.5297459725139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3387263</x:v>
      </x:c>
      <x:c r="B974" s="1">
        <x:v>43770.6545893518</x:v>
      </x:c>
      <x:c r="C974" s="6">
        <x:v>51.62315779</x:v>
      </x:c>
      <x:c r="D974" s="13" t="s">
        <x:v>68</x:v>
      </x:c>
      <x:c r="E974">
        <x:v>7</x:v>
      </x:c>
      <x:c r="F974" s="14" t="s">
        <x:v>63</x:v>
      </x:c>
      <x:c r="G974" s="15">
        <x:v>43770.3975009259</x:v>
      </x:c>
      <x:c r="H974" t="s">
        <x:v>69</x:v>
      </x:c>
      <x:c r="I974" s="6">
        <x:v>218.526867848128</x:v>
      </x:c>
      <x:c r="J974" t="s">
        <x:v>66</x:v>
      </x:c>
      <x:c r="K974" s="6">
        <x:v>27.5273123455827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3387273</x:v>
      </x:c>
      <x:c r="B975" s="1">
        <x:v>43770.6546241088</x:v>
      </x:c>
      <x:c r="C975" s="6">
        <x:v>51.6732320366667</x:v>
      </x:c>
      <x:c r="D975" s="13" t="s">
        <x:v>68</x:v>
      </x:c>
      <x:c r="E975">
        <x:v>7</x:v>
      </x:c>
      <x:c r="F975" s="14" t="s">
        <x:v>63</x:v>
      </x:c>
      <x:c r="G975" s="15">
        <x:v>43770.3975009259</x:v>
      </x:c>
      <x:c r="H975" t="s">
        <x:v>69</x:v>
      </x:c>
      <x:c r="I975" s="6">
        <x:v>218.180233976894</x:v>
      </x:c>
      <x:c r="J975" t="s">
        <x:v>66</x:v>
      </x:c>
      <x:c r="K975" s="6">
        <x:v>27.5278831961864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3387283</x:v>
      </x:c>
      <x:c r="B976" s="1">
        <x:v>43770.6546587153</x:v>
      </x:c>
      <x:c r="C976" s="6">
        <x:v>51.72304303</x:v>
      </x:c>
      <x:c r="D976" s="13" t="s">
        <x:v>68</x:v>
      </x:c>
      <x:c r="E976">
        <x:v>7</x:v>
      </x:c>
      <x:c r="F976" s="14" t="s">
        <x:v>63</x:v>
      </x:c>
      <x:c r="G976" s="15">
        <x:v>43770.3975009259</x:v>
      </x:c>
      <x:c r="H976" t="s">
        <x:v>69</x:v>
      </x:c>
      <x:c r="I976" s="6">
        <x:v>218.253464717972</x:v>
      </x:c>
      <x:c r="J976" t="s">
        <x:v>66</x:v>
      </x:c>
      <x:c r="K976" s="6">
        <x:v>27.5211531741979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3387293</x:v>
      </x:c>
      <x:c r="B977" s="1">
        <x:v>43770.6546939815</x:v>
      </x:c>
      <x:c r="C977" s="6">
        <x:v>51.7738038133333</x:v>
      </x:c>
      <x:c r="D977" s="13" t="s">
        <x:v>68</x:v>
      </x:c>
      <x:c r="E977">
        <x:v>7</x:v>
      </x:c>
      <x:c r="F977" s="14" t="s">
        <x:v>63</x:v>
      </x:c>
      <x:c r="G977" s="15">
        <x:v>43770.3975009259</x:v>
      </x:c>
      <x:c r="H977" t="s">
        <x:v>69</x:v>
      </x:c>
      <x:c r="I977" s="6">
        <x:v>218.285450931141</x:v>
      </x:c>
      <x:c r="J977" t="s">
        <x:v>66</x:v>
      </x:c>
      <x:c r="K977" s="6">
        <x:v>27.5292352111596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3387303</x:v>
      </x:c>
      <x:c r="B978" s="1">
        <x:v>43770.654728125</x:v>
      </x:c>
      <x:c r="C978" s="6">
        <x:v>51.8229841733333</x:v>
      </x:c>
      <x:c r="D978" s="13" t="s">
        <x:v>68</x:v>
      </x:c>
      <x:c r="E978">
        <x:v>7</x:v>
      </x:c>
      <x:c r="F978" s="14" t="s">
        <x:v>63</x:v>
      </x:c>
      <x:c r="G978" s="15">
        <x:v>43770.3975009259</x:v>
      </x:c>
      <x:c r="H978" t="s">
        <x:v>69</x:v>
      </x:c>
      <x:c r="I978" s="6">
        <x:v>218.399100327303</x:v>
      </x:c>
      <x:c r="J978" t="s">
        <x:v>66</x:v>
      </x:c>
      <x:c r="K978" s="6">
        <x:v>27.5250289441415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3387313</x:v>
      </x:c>
      <x:c r="B979" s="1">
        <x:v>43770.6547632755</x:v>
      </x:c>
      <x:c r="C979" s="6">
        <x:v>51.8736287666667</x:v>
      </x:c>
      <x:c r="D979" s="13" t="s">
        <x:v>68</x:v>
      </x:c>
      <x:c r="E979">
        <x:v>7</x:v>
      </x:c>
      <x:c r="F979" s="14" t="s">
        <x:v>63</x:v>
      </x:c>
      <x:c r="G979" s="15">
        <x:v>43770.3975009259</x:v>
      </x:c>
      <x:c r="H979" t="s">
        <x:v>69</x:v>
      </x:c>
      <x:c r="I979" s="6">
        <x:v>218.453981374311</x:v>
      </x:c>
      <x:c r="J979" t="s">
        <x:v>66</x:v>
      </x:c>
      <x:c r="K979" s="6">
        <x:v>27.51247026398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3387323</x:v>
      </x:c>
      <x:c r="B980" s="1">
        <x:v>43770.6547976852</x:v>
      </x:c>
      <x:c r="C980" s="6">
        <x:v>51.9231515183333</x:v>
      </x:c>
      <x:c r="D980" s="13" t="s">
        <x:v>68</x:v>
      </x:c>
      <x:c r="E980">
        <x:v>7</x:v>
      </x:c>
      <x:c r="F980" s="14" t="s">
        <x:v>63</x:v>
      </x:c>
      <x:c r="G980" s="15">
        <x:v>43770.3975009259</x:v>
      </x:c>
      <x:c r="H980" t="s">
        <x:v>69</x:v>
      </x:c>
      <x:c r="I980" s="6">
        <x:v>218.227563980858</x:v>
      </x:c>
      <x:c r="J980" t="s">
        <x:v>66</x:v>
      </x:c>
      <x:c r="K980" s="6">
        <x:v>27.5336517972023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3387333</x:v>
      </x:c>
      <x:c r="B981" s="1">
        <x:v>43770.6548322569</x:v>
      </x:c>
      <x:c r="C981" s="6">
        <x:v>51.9729326266667</x:v>
      </x:c>
      <x:c r="D981" s="13" t="s">
        <x:v>68</x:v>
      </x:c>
      <x:c r="E981">
        <x:v>7</x:v>
      </x:c>
      <x:c r="F981" s="14" t="s">
        <x:v>63</x:v>
      </x:c>
      <x:c r="G981" s="15">
        <x:v>43770.3975009259</x:v>
      </x:c>
      <x:c r="H981" t="s">
        <x:v>69</x:v>
      </x:c>
      <x:c r="I981" s="6">
        <x:v>218.329203944795</x:v>
      </x:c>
      <x:c r="J981" t="s">
        <x:v>66</x:v>
      </x:c>
      <x:c r="K981" s="6">
        <x:v>27.5312482122404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3387343</x:v>
      </x:c>
      <x:c r="B982" s="1">
        <x:v>43770.6548669792</x:v>
      </x:c>
      <x:c r="C982" s="6">
        <x:v>52.022903225</x:v>
      </x:c>
      <x:c r="D982" s="13" t="s">
        <x:v>68</x:v>
      </x:c>
      <x:c r="E982">
        <x:v>7</x:v>
      </x:c>
      <x:c r="F982" s="14" t="s">
        <x:v>63</x:v>
      </x:c>
      <x:c r="G982" s="15">
        <x:v>43770.3975009259</x:v>
      </x:c>
      <x:c r="H982" t="s">
        <x:v>69</x:v>
      </x:c>
      <x:c r="I982" s="6">
        <x:v>218.73527039527</x:v>
      </x:c>
      <x:c r="J982" t="s">
        <x:v>66</x:v>
      </x:c>
      <x:c r="K982" s="6">
        <x:v>27.5131913352539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3387353</x:v>
      </x:c>
      <x:c r="B983" s="1">
        <x:v>43770.6549022338</x:v>
      </x:c>
      <x:c r="C983" s="6">
        <x:v>52.0737266916667</x:v>
      </x:c>
      <x:c r="D983" s="13" t="s">
        <x:v>68</x:v>
      </x:c>
      <x:c r="E983">
        <x:v>7</x:v>
      </x:c>
      <x:c r="F983" s="14" t="s">
        <x:v>63</x:v>
      </x:c>
      <x:c r="G983" s="15">
        <x:v>43770.3975009259</x:v>
      </x:c>
      <x:c r="H983" t="s">
        <x:v>69</x:v>
      </x:c>
      <x:c r="I983" s="6">
        <x:v>218.737555932611</x:v>
      </x:c>
      <x:c r="J983" t="s">
        <x:v>66</x:v>
      </x:c>
      <x:c r="K983" s="6">
        <x:v>27.5214536213198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3387363</x:v>
      </x:c>
      <x:c r="B984" s="1">
        <x:v>43770.6549365741</x:v>
      </x:c>
      <x:c r="C984" s="6">
        <x:v>52.12314292</x:v>
      </x:c>
      <x:c r="D984" s="13" t="s">
        <x:v>68</x:v>
      </x:c>
      <x:c r="E984">
        <x:v>7</x:v>
      </x:c>
      <x:c r="F984" s="14" t="s">
        <x:v>63</x:v>
      </x:c>
      <x:c r="G984" s="15">
        <x:v>43770.3975009259</x:v>
      </x:c>
      <x:c r="H984" t="s">
        <x:v>69</x:v>
      </x:c>
      <x:c r="I984" s="6">
        <x:v>218.821042067374</x:v>
      </x:c>
      <x:c r="J984" t="s">
        <x:v>66</x:v>
      </x:c>
      <x:c r="K984" s="6">
        <x:v>27.5175177661481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3387373</x:v>
      </x:c>
      <x:c r="B985" s="1">
        <x:v>43770.6549710995</x:v>
      </x:c>
      <x:c r="C985" s="6">
        <x:v>52.1728692183333</x:v>
      </x:c>
      <x:c r="D985" s="13" t="s">
        <x:v>68</x:v>
      </x:c>
      <x:c r="E985">
        <x:v>7</x:v>
      </x:c>
      <x:c r="F985" s="14" t="s">
        <x:v>63</x:v>
      </x:c>
      <x:c r="G985" s="15">
        <x:v>43770.3975009259</x:v>
      </x:c>
      <x:c r="H985" t="s">
        <x:v>69</x:v>
      </x:c>
      <x:c r="I985" s="6">
        <x:v>218.652950627841</x:v>
      </x:c>
      <x:c r="J985" t="s">
        <x:v>66</x:v>
      </x:c>
      <x:c r="K985" s="6">
        <x:v>27.5083541517602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3387383</x:v>
      </x:c>
      <x:c r="B986" s="1">
        <x:v>43770.6550058681</x:v>
      </x:c>
      <x:c r="C986" s="6">
        <x:v>52.2229646066667</x:v>
      </x:c>
      <x:c r="D986" s="13" t="s">
        <x:v>68</x:v>
      </x:c>
      <x:c r="E986">
        <x:v>7</x:v>
      </x:c>
      <x:c r="F986" s="14" t="s">
        <x:v>63</x:v>
      </x:c>
      <x:c r="G986" s="15">
        <x:v>43770.3975009259</x:v>
      </x:c>
      <x:c r="H986" t="s">
        <x:v>69</x:v>
      </x:c>
      <x:c r="I986" s="6">
        <x:v>218.473330885489</x:v>
      </x:c>
      <x:c r="J986" t="s">
        <x:v>66</x:v>
      </x:c>
      <x:c r="K986" s="6">
        <x:v>27.5353643525377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3387393</x:v>
      </x:c>
      <x:c r="B987" s="1">
        <x:v>43770.6550409375</x:v>
      </x:c>
      <x:c r="C987" s="6">
        <x:v>52.2734408666667</x:v>
      </x:c>
      <x:c r="D987" s="13" t="s">
        <x:v>68</x:v>
      </x:c>
      <x:c r="E987">
        <x:v>7</x:v>
      </x:c>
      <x:c r="F987" s="14" t="s">
        <x:v>63</x:v>
      </x:c>
      <x:c r="G987" s="15">
        <x:v>43770.3975009259</x:v>
      </x:c>
      <x:c r="H987" t="s">
        <x:v>69</x:v>
      </x:c>
      <x:c r="I987" s="6">
        <x:v>218.193199526962</x:v>
      </x:c>
      <x:c r="J987" t="s">
        <x:v>66</x:v>
      </x:c>
      <x:c r="K987" s="6">
        <x:v>27.5259302866302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3387403</x:v>
      </x:c>
      <x:c r="B988" s="1">
        <x:v>43770.6550753472</x:v>
      </x:c>
      <x:c r="C988" s="6">
        <x:v>52.3230179566667</x:v>
      </x:c>
      <x:c r="D988" s="13" t="s">
        <x:v>68</x:v>
      </x:c>
      <x:c r="E988">
        <x:v>7</x:v>
      </x:c>
      <x:c r="F988" s="14" t="s">
        <x:v>63</x:v>
      </x:c>
      <x:c r="G988" s="15">
        <x:v>43770.3975009259</x:v>
      </x:c>
      <x:c r="H988" t="s">
        <x:v>69</x:v>
      </x:c>
      <x:c r="I988" s="6">
        <x:v>218.374917410455</x:v>
      </x:c>
      <x:c r="J988" t="s">
        <x:v>66</x:v>
      </x:c>
      <x:c r="K988" s="6">
        <x:v>27.5243679598034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3387413</x:v>
      </x:c>
      <x:c r="B989" s="1">
        <x:v>43770.6551106481</x:v>
      </x:c>
      <x:c r="C989" s="6">
        <x:v>52.3738181666667</x:v>
      </x:c>
      <x:c r="D989" s="13" t="s">
        <x:v>68</x:v>
      </x:c>
      <x:c r="E989">
        <x:v>7</x:v>
      </x:c>
      <x:c r="F989" s="14" t="s">
        <x:v>63</x:v>
      </x:c>
      <x:c r="G989" s="15">
        <x:v>43770.3975009259</x:v>
      </x:c>
      <x:c r="H989" t="s">
        <x:v>69</x:v>
      </x:c>
      <x:c r="I989" s="6">
        <x:v>218.533726181387</x:v>
      </x:c>
      <x:c r="J989" t="s">
        <x:v>66</x:v>
      </x:c>
      <x:c r="K989" s="6">
        <x:v>27.5348836351623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3387423</x:v>
      </x:c>
      <x:c r="B990" s="1">
        <x:v>43770.6551447917</x:v>
      </x:c>
      <x:c r="C990" s="6">
        <x:v>52.4229854133333</x:v>
      </x:c>
      <x:c r="D990" s="13" t="s">
        <x:v>68</x:v>
      </x:c>
      <x:c r="E990">
        <x:v>7</x:v>
      </x:c>
      <x:c r="F990" s="14" t="s">
        <x:v>63</x:v>
      </x:c>
      <x:c r="G990" s="15">
        <x:v>43770.3975009259</x:v>
      </x:c>
      <x:c r="H990" t="s">
        <x:v>69</x:v>
      </x:c>
      <x:c r="I990" s="6">
        <x:v>218.642035941035</x:v>
      </x:c>
      <x:c r="J990" t="s">
        <x:v>66</x:v>
      </x:c>
      <x:c r="K990" s="6">
        <x:v>27.5185993747432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3387433</x:v>
      </x:c>
      <x:c r="B991" s="1">
        <x:v>43770.6551797801</x:v>
      </x:c>
      <x:c r="C991" s="6">
        <x:v>52.473367745</x:v>
      </x:c>
      <x:c r="D991" s="13" t="s">
        <x:v>68</x:v>
      </x:c>
      <x:c r="E991">
        <x:v>7</x:v>
      </x:c>
      <x:c r="F991" s="14" t="s">
        <x:v>63</x:v>
      </x:c>
      <x:c r="G991" s="15">
        <x:v>43770.3975009259</x:v>
      </x:c>
      <x:c r="H991" t="s">
        <x:v>69</x:v>
      </x:c>
      <x:c r="I991" s="6">
        <x:v>218.861196624774</x:v>
      </x:c>
      <x:c r="J991" t="s">
        <x:v>66</x:v>
      </x:c>
      <x:c r="K991" s="6">
        <x:v>27.5243980045425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3387443</x:v>
      </x:c>
      <x:c r="B992" s="1">
        <x:v>43770.6552147801</x:v>
      </x:c>
      <x:c r="C992" s="6">
        <x:v>52.5237841116667</x:v>
      </x:c>
      <x:c r="D992" s="13" t="s">
        <x:v>68</x:v>
      </x:c>
      <x:c r="E992">
        <x:v>7</x:v>
      </x:c>
      <x:c r="F992" s="14" t="s">
        <x:v>63</x:v>
      </x:c>
      <x:c r="G992" s="15">
        <x:v>43770.3975009259</x:v>
      </x:c>
      <x:c r="H992" t="s">
        <x:v>69</x:v>
      </x:c>
      <x:c r="I992" s="6">
        <x:v>218.609769489095</x:v>
      </x:c>
      <x:c r="J992" t="s">
        <x:v>66</x:v>
      </x:c>
      <x:c r="K992" s="6">
        <x:v>27.536355832342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3387453</x:v>
      </x:c>
      <x:c r="B993" s="1">
        <x:v>43770.6552489583</x:v>
      </x:c>
      <x:c r="C993" s="6">
        <x:v>52.5729930233333</x:v>
      </x:c>
      <x:c r="D993" s="13" t="s">
        <x:v>68</x:v>
      </x:c>
      <x:c r="E993">
        <x:v>7</x:v>
      </x:c>
      <x:c r="F993" s="14" t="s">
        <x:v>63</x:v>
      </x:c>
      <x:c r="G993" s="15">
        <x:v>43770.3975009259</x:v>
      </x:c>
      <x:c r="H993" t="s">
        <x:v>69</x:v>
      </x:c>
      <x:c r="I993" s="6">
        <x:v>218.91252317568</x:v>
      </x:c>
      <x:c r="J993" t="s">
        <x:v>66</x:v>
      </x:c>
      <x:c r="K993" s="6">
        <x:v>27.5252993468621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3387463</x:v>
      </x:c>
      <x:c r="B994" s="1">
        <x:v>43770.6552839931</x:v>
      </x:c>
      <x:c r="C994" s="6">
        <x:v>52.6234464066667</x:v>
      </x:c>
      <x:c r="D994" s="13" t="s">
        <x:v>68</x:v>
      </x:c>
      <x:c r="E994">
        <x:v>7</x:v>
      </x:c>
      <x:c r="F994" s="14" t="s">
        <x:v>63</x:v>
      </x:c>
      <x:c r="G994" s="15">
        <x:v>43770.3975009259</x:v>
      </x:c>
      <x:c r="H994" t="s">
        <x:v>69</x:v>
      </x:c>
      <x:c r="I994" s="6">
        <x:v>219.028443817584</x:v>
      </x:c>
      <x:c r="J994" t="s">
        <x:v>66</x:v>
      </x:c>
      <x:c r="K994" s="6">
        <x:v>27.5251190783788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3387473</x:v>
      </x:c>
      <x:c r="B995" s="1">
        <x:v>43770.6553183218</x:v>
      </x:c>
      <x:c r="C995" s="6">
        <x:v>52.67289048</x:v>
      </x:c>
      <x:c r="D995" s="13" t="s">
        <x:v>68</x:v>
      </x:c>
      <x:c r="E995">
        <x:v>7</x:v>
      </x:c>
      <x:c r="F995" s="14" t="s">
        <x:v>63</x:v>
      </x:c>
      <x:c r="G995" s="15">
        <x:v>43770.3975009259</x:v>
      </x:c>
      <x:c r="H995" t="s">
        <x:v>69</x:v>
      </x:c>
      <x:c r="I995" s="6">
        <x:v>219.118667788892</x:v>
      </x:c>
      <x:c r="J995" t="s">
        <x:v>66</x:v>
      </x:c>
      <x:c r="K995" s="6">
        <x:v>27.5331109904355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3387483</x:v>
      </x:c>
      <x:c r="B996" s="1">
        <x:v>43770.6553535532</x:v>
      </x:c>
      <x:c r="C996" s="6">
        <x:v>52.7236081066667</x:v>
      </x:c>
      <x:c r="D996" s="13" t="s">
        <x:v>68</x:v>
      </x:c>
      <x:c r="E996">
        <x:v>7</x:v>
      </x:c>
      <x:c r="F996" s="14" t="s">
        <x:v>63</x:v>
      </x:c>
      <x:c r="G996" s="15">
        <x:v>43770.3975009259</x:v>
      </x:c>
      <x:c r="H996" t="s">
        <x:v>69</x:v>
      </x:c>
      <x:c r="I996" s="6">
        <x:v>219.255925938886</x:v>
      </x:c>
      <x:c r="J996" t="s">
        <x:v>66</x:v>
      </x:c>
      <x:c r="K996" s="6">
        <x:v>27.5254495706054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3387493</x:v>
      </x:c>
      <x:c r="B997" s="1">
        <x:v>43770.6553880787</x:v>
      </x:c>
      <x:c r="C997" s="6">
        <x:v>52.77333471</x:v>
      </x:c>
      <x:c r="D997" s="13" t="s">
        <x:v>68</x:v>
      </x:c>
      <x:c r="E997">
        <x:v>7</x:v>
      </x:c>
      <x:c r="F997" s="14" t="s">
        <x:v>63</x:v>
      </x:c>
      <x:c r="G997" s="15">
        <x:v>43770.3975009259</x:v>
      </x:c>
      <x:c r="H997" t="s">
        <x:v>69</x:v>
      </x:c>
      <x:c r="I997" s="6">
        <x:v>219.361266165345</x:v>
      </x:c>
      <x:c r="J997" t="s">
        <x:v>66</x:v>
      </x:c>
      <x:c r="K997" s="6">
        <x:v>27.5268917188846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3387503</x:v>
      </x:c>
      <x:c r="B998" s="1">
        <x:v>43770.6554226852</x:v>
      </x:c>
      <x:c r="C998" s="6">
        <x:v>52.8231790583333</x:v>
      </x:c>
      <x:c r="D998" s="13" t="s">
        <x:v>68</x:v>
      </x:c>
      <x:c r="E998">
        <x:v>7</x:v>
      </x:c>
      <x:c r="F998" s="14" t="s">
        <x:v>63</x:v>
      </x:c>
      <x:c r="G998" s="15">
        <x:v>43770.3975009259</x:v>
      </x:c>
      <x:c r="H998" t="s">
        <x:v>69</x:v>
      </x:c>
      <x:c r="I998" s="6">
        <x:v>219.374301198536</x:v>
      </x:c>
      <x:c r="J998" t="s">
        <x:v>66</x:v>
      </x:c>
      <x:c r="K998" s="6">
        <x:v>27.5249388099055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3387513</x:v>
      </x:c>
      <x:c r="B999" s="1">
        <x:v>43770.6554573727</x:v>
      </x:c>
      <x:c r="C999" s="6">
        <x:v>52.8731073766667</x:v>
      </x:c>
      <x:c r="D999" s="13" t="s">
        <x:v>68</x:v>
      </x:c>
      <x:c r="E999">
        <x:v>7</x:v>
      </x:c>
      <x:c r="F999" s="14" t="s">
        <x:v>63</x:v>
      </x:c>
      <x:c r="G999" s="15">
        <x:v>43770.3975009259</x:v>
      </x:c>
      <x:c r="H999" t="s">
        <x:v>69</x:v>
      </x:c>
      <x:c r="I999" s="6">
        <x:v>219.631561443479</x:v>
      </x:c>
      <x:c r="J999" t="s">
        <x:v>66</x:v>
      </x:c>
      <x:c r="K999" s="6">
        <x:v>27.5295056142195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3387523</x:v>
      </x:c>
      <x:c r="B1000" s="1">
        <x:v>43770.6554920486</x:v>
      </x:c>
      <x:c r="C1000" s="6">
        <x:v>52.92305409</x:v>
      </x:c>
      <x:c r="D1000" s="13" t="s">
        <x:v>68</x:v>
      </x:c>
      <x:c r="E1000">
        <x:v>7</x:v>
      </x:c>
      <x:c r="F1000" s="14" t="s">
        <x:v>63</x:v>
      </x:c>
      <x:c r="G1000" s="15">
        <x:v>43770.3975009259</x:v>
      </x:c>
      <x:c r="H1000" t="s">
        <x:v>69</x:v>
      </x:c>
      <x:c r="I1000" s="6">
        <x:v>219.461864031633</x:v>
      </x:c>
      <x:c r="J1000" t="s">
        <x:v>66</x:v>
      </x:c>
      <x:c r="K1000" s="6">
        <x:v>27.5290549424649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3387533</x:v>
      </x:c>
      <x:c r="B1001" s="1">
        <x:v>43770.6555268866</x:v>
      </x:c>
      <x:c r="C1001" s="6">
        <x:v>52.9731965333333</x:v>
      </x:c>
      <x:c r="D1001" s="13" t="s">
        <x:v>68</x:v>
      </x:c>
      <x:c r="E1001">
        <x:v>7</x:v>
      </x:c>
      <x:c r="F1001" s="14" t="s">
        <x:v>63</x:v>
      </x:c>
      <x:c r="G1001" s="15">
        <x:v>43770.3975009259</x:v>
      </x:c>
      <x:c r="H1001" t="s">
        <x:v>69</x:v>
      </x:c>
      <x:c r="I1001" s="6">
        <x:v>219.483854026939</x:v>
      </x:c>
      <x:c r="J1001" t="s">
        <x:v>66</x:v>
      </x:c>
      <x:c r="K1001" s="6">
        <x:v>27.5214536213198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3387543</x:v>
      </x:c>
      <x:c r="B1002" s="1">
        <x:v>43770.6555618866</x:v>
      </x:c>
      <x:c r="C1002" s="6">
        <x:v>53.0236238833333</x:v>
      </x:c>
      <x:c r="D1002" s="13" t="s">
        <x:v>68</x:v>
      </x:c>
      <x:c r="E1002">
        <x:v>7</x:v>
      </x:c>
      <x:c r="F1002" s="14" t="s">
        <x:v>63</x:v>
      </x:c>
      <x:c r="G1002" s="15">
        <x:v>43770.3975009259</x:v>
      </x:c>
      <x:c r="H1002" t="s">
        <x:v>69</x:v>
      </x:c>
      <x:c r="I1002" s="6">
        <x:v>219.802951929065</x:v>
      </x:c>
      <x:c r="J1002" t="s">
        <x:v>66</x:v>
      </x:c>
      <x:c r="K1002" s="6">
        <x:v>27.5254195258563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3387553</x:v>
      </x:c>
      <x:c r="B1003" s="1">
        <x:v>43770.6555960995</x:v>
      </x:c>
      <x:c r="C1003" s="6">
        <x:v>53.07286974</x:v>
      </x:c>
      <x:c r="D1003" s="13" t="s">
        <x:v>68</x:v>
      </x:c>
      <x:c r="E1003">
        <x:v>7</x:v>
      </x:c>
      <x:c r="F1003" s="14" t="s">
        <x:v>63</x:v>
      </x:c>
      <x:c r="G1003" s="15">
        <x:v>43770.3975009259</x:v>
      </x:c>
      <x:c r="H1003" t="s">
        <x:v>69</x:v>
      </x:c>
      <x:c r="I1003" s="6">
        <x:v>219.759566184102</x:v>
      </x:c>
      <x:c r="J1003" t="s">
        <x:v>66</x:v>
      </x:c>
      <x:c r="K1003" s="6">
        <x:v>27.5232863493493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3387563</x:v>
      </x:c>
      <x:c r="B1004" s="1">
        <x:v>43770.6556312847</x:v>
      </x:c>
      <x:c r="C1004" s="6">
        <x:v>53.12353457</x:v>
      </x:c>
      <x:c r="D1004" s="13" t="s">
        <x:v>68</x:v>
      </x:c>
      <x:c r="E1004">
        <x:v>7</x:v>
      </x:c>
      <x:c r="F1004" s="14" t="s">
        <x:v>63</x:v>
      </x:c>
      <x:c r="G1004" s="15">
        <x:v>43770.3975009259</x:v>
      </x:c>
      <x:c r="H1004" t="s">
        <x:v>69</x:v>
      </x:c>
      <x:c r="I1004" s="6">
        <x:v>220.017838114571</x:v>
      </x:c>
      <x:c r="J1004" t="s">
        <x:v>66</x:v>
      </x:c>
      <x:c r="K1004" s="6">
        <x:v>27.5105474080083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3387573</x:v>
      </x:c>
      <x:c r="B1005" s="1">
        <x:v>43770.6556659375</x:v>
      </x:c>
      <x:c r="C1005" s="6">
        <x:v>53.17343389</x:v>
      </x:c>
      <x:c r="D1005" s="13" t="s">
        <x:v>68</x:v>
      </x:c>
      <x:c r="E1005">
        <x:v>7</x:v>
      </x:c>
      <x:c r="F1005" s="14" t="s">
        <x:v>63</x:v>
      </x:c>
      <x:c r="G1005" s="15">
        <x:v>43770.3975009259</x:v>
      </x:c>
      <x:c r="H1005" t="s">
        <x:v>69</x:v>
      </x:c>
      <x:c r="I1005" s="6">
        <x:v>219.738365496862</x:v>
      </x:c>
      <x:c r="J1005" t="s">
        <x:v>66</x:v>
      </x:c>
      <x:c r="K1005" s="6">
        <x:v>27.5307674954552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3387583</x:v>
      </x:c>
      <x:c r="B1006" s="1">
        <x:v>43770.655700544</x:v>
      </x:c>
      <x:c r="C1006" s="6">
        <x:v>53.2232777916667</x:v>
      </x:c>
      <x:c r="D1006" s="13" t="s">
        <x:v>68</x:v>
      </x:c>
      <x:c r="E1006">
        <x:v>7</x:v>
      </x:c>
      <x:c r="F1006" s="14" t="s">
        <x:v>63</x:v>
      </x:c>
      <x:c r="G1006" s="15">
        <x:v>43770.3975009259</x:v>
      </x:c>
      <x:c r="H1006" t="s">
        <x:v>69</x:v>
      </x:c>
      <x:c r="I1006" s="6">
        <x:v>219.766572383145</x:v>
      </x:c>
      <x:c r="J1006" t="s">
        <x:v>66</x:v>
      </x:c>
      <x:c r="K1006" s="6">
        <x:v>27.5394804978832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3387593</x:v>
      </x:c>
      <x:c r="B1007" s="1">
        <x:v>43770.6557352199</x:v>
      </x:c>
      <x:c r="C1007" s="6">
        <x:v>53.27319378</x:v>
      </x:c>
      <x:c r="D1007" s="13" t="s">
        <x:v>68</x:v>
      </x:c>
      <x:c r="E1007">
        <x:v>7</x:v>
      </x:c>
      <x:c r="F1007" s="14" t="s">
        <x:v>63</x:v>
      </x:c>
      <x:c r="G1007" s="15">
        <x:v>43770.3975009259</x:v>
      </x:c>
      <x:c r="H1007" t="s">
        <x:v>69</x:v>
      </x:c>
      <x:c r="I1007" s="6">
        <x:v>219.694173097453</x:v>
      </x:c>
      <x:c r="J1007" t="s">
        <x:v>66</x:v>
      </x:c>
      <x:c r="K1007" s="6">
        <x:v>27.5373773572951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3387603</x:v>
      </x:c>
      <x:c r="B1008" s="1">
        <x:v>43770.6557698264</x:v>
      </x:c>
      <x:c r="C1008" s="6">
        <x:v>53.3230644216667</x:v>
      </x:c>
      <x:c r="D1008" s="13" t="s">
        <x:v>68</x:v>
      </x:c>
      <x:c r="E1008">
        <x:v>7</x:v>
      </x:c>
      <x:c r="F1008" s="14" t="s">
        <x:v>63</x:v>
      </x:c>
      <x:c r="G1008" s="15">
        <x:v>43770.3975009259</x:v>
      </x:c>
      <x:c r="H1008" t="s">
        <x:v>69</x:v>
      </x:c>
      <x:c r="I1008" s="6">
        <x:v>219.754423066214</x:v>
      </x:c>
      <x:c r="J1008" t="s">
        <x:v>66</x:v>
      </x:c>
      <x:c r="K1008" s="6">
        <x:v>27.5369867741883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3387613</x:v>
      </x:c>
      <x:c r="B1009" s="1">
        <x:v>43770.6558047106</x:v>
      </x:c>
      <x:c r="C1009" s="6">
        <x:v>53.37326567</x:v>
      </x:c>
      <x:c r="D1009" s="13" t="s">
        <x:v>68</x:v>
      </x:c>
      <x:c r="E1009">
        <x:v>7</x:v>
      </x:c>
      <x:c r="F1009" s="14" t="s">
        <x:v>63</x:v>
      </x:c>
      <x:c r="G1009" s="15">
        <x:v>43770.3975009259</x:v>
      </x:c>
      <x:c r="H1009" t="s">
        <x:v>69</x:v>
      </x:c>
      <x:c r="I1009" s="6">
        <x:v>219.907958684526</x:v>
      </x:c>
      <x:c r="J1009" t="s">
        <x:v>66</x:v>
      </x:c>
      <x:c r="K1009" s="6">
        <x:v>27.5312782570418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3387623</x:v>
      </x:c>
      <x:c r="B1010" s="1">
        <x:v>43770.6558395833</x:v>
      </x:c>
      <x:c r="C1010" s="6">
        <x:v>53.42350484</x:v>
      </x:c>
      <x:c r="D1010" s="13" t="s">
        <x:v>68</x:v>
      </x:c>
      <x:c r="E1010">
        <x:v>7</x:v>
      </x:c>
      <x:c r="F1010" s="14" t="s">
        <x:v>63</x:v>
      </x:c>
      <x:c r="G1010" s="15">
        <x:v>43770.3975009259</x:v>
      </x:c>
      <x:c r="H1010" t="s">
        <x:v>69</x:v>
      </x:c>
      <x:c r="I1010" s="6">
        <x:v>220.064747775322</x:v>
      </x:c>
      <x:c r="J1010" t="s">
        <x:v>66</x:v>
      </x:c>
      <x:c r="K1010" s="6">
        <x:v>27.5294154798639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3387633</x:v>
      </x:c>
      <x:c r="B1011" s="1">
        <x:v>43770.6558741551</x:v>
      </x:c>
      <x:c r="C1011" s="6">
        <x:v>53.4732877916667</x:v>
      </x:c>
      <x:c r="D1011" s="13" t="s">
        <x:v>68</x:v>
      </x:c>
      <x:c r="E1011">
        <x:v>7</x:v>
      </x:c>
      <x:c r="F1011" s="14" t="s">
        <x:v>63</x:v>
      </x:c>
      <x:c r="G1011" s="15">
        <x:v>43770.3975009259</x:v>
      </x:c>
      <x:c r="H1011" t="s">
        <x:v>69</x:v>
      </x:c>
      <x:c r="I1011" s="6">
        <x:v>220.16899639485</x:v>
      </x:c>
      <x:c r="J1011" t="s">
        <x:v>66</x:v>
      </x:c>
      <x:c r="K1011" s="6">
        <x:v>27.5526702239072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3387643</x:v>
      </x:c>
      <x:c r="B1012" s="1">
        <x:v>43770.6559091435</x:v>
      </x:c>
      <x:c r="C1012" s="6">
        <x:v>53.523645955</x:v>
      </x:c>
      <x:c r="D1012" s="13" t="s">
        <x:v>68</x:v>
      </x:c>
      <x:c r="E1012">
        <x:v>7</x:v>
      </x:c>
      <x:c r="F1012" s="14" t="s">
        <x:v>63</x:v>
      </x:c>
      <x:c r="G1012" s="15">
        <x:v>43770.3975009259</x:v>
      </x:c>
      <x:c r="H1012" t="s">
        <x:v>69</x:v>
      </x:c>
      <x:c r="I1012" s="6">
        <x:v>220.250342675147</x:v>
      </x:c>
      <x:c r="J1012" t="s">
        <x:v>66</x:v>
      </x:c>
      <x:c r="K1012" s="6">
        <x:v>27.5405320686714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3387653</x:v>
      </x:c>
      <x:c r="B1013" s="1">
        <x:v>43770.6559437847</x:v>
      </x:c>
      <x:c r="C1013" s="6">
        <x:v>53.5735627416667</x:v>
      </x:c>
      <x:c r="D1013" s="13" t="s">
        <x:v>68</x:v>
      </x:c>
      <x:c r="E1013">
        <x:v>7</x:v>
      </x:c>
      <x:c r="F1013" s="14" t="s">
        <x:v>63</x:v>
      </x:c>
      <x:c r="G1013" s="15">
        <x:v>43770.3975009259</x:v>
      </x:c>
      <x:c r="H1013" t="s">
        <x:v>69</x:v>
      </x:c>
      <x:c r="I1013" s="6">
        <x:v>220.092823387722</x:v>
      </x:c>
      <x:c r="J1013" t="s">
        <x:v>66</x:v>
      </x:c>
      <x:c r="K1013" s="6">
        <x:v>27.5295356590054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3387663</x:v>
      </x:c>
      <x:c r="B1014" s="1">
        <x:v>43770.655978588</x:v>
      </x:c>
      <x:c r="C1014" s="6">
        <x:v>53.6236457983333</x:v>
      </x:c>
      <x:c r="D1014" s="13" t="s">
        <x:v>68</x:v>
      </x:c>
      <x:c r="E1014">
        <x:v>7</x:v>
      </x:c>
      <x:c r="F1014" s="14" t="s">
        <x:v>63</x:v>
      </x:c>
      <x:c r="G1014" s="15">
        <x:v>43770.3975009259</x:v>
      </x:c>
      <x:c r="H1014" t="s">
        <x:v>69</x:v>
      </x:c>
      <x:c r="I1014" s="6">
        <x:v>220.495678361647</x:v>
      </x:c>
      <x:c r="J1014" t="s">
        <x:v>66</x:v>
      </x:c>
      <x:c r="K1014" s="6">
        <x:v>27.5298361068785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3387673</x:v>
      </x:c>
      <x:c r="B1015" s="1">
        <x:v>43770.6560130787</x:v>
      </x:c>
      <x:c r="C1015" s="6">
        <x:v>53.6733515016667</x:v>
      </x:c>
      <x:c r="D1015" s="13" t="s">
        <x:v>68</x:v>
      </x:c>
      <x:c r="E1015">
        <x:v>7</x:v>
      </x:c>
      <x:c r="F1015" s="14" t="s">
        <x:v>63</x:v>
      </x:c>
      <x:c r="G1015" s="15">
        <x:v>43770.3975009259</x:v>
      </x:c>
      <x:c r="H1015" t="s">
        <x:v>69</x:v>
      </x:c>
      <x:c r="I1015" s="6">
        <x:v>220.352577408972</x:v>
      </x:c>
      <x:c r="J1015" t="s">
        <x:v>66</x:v>
      </x:c>
      <x:c r="K1015" s="6">
        <x:v>27.5295957485778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3387683</x:v>
      </x:c>
      <x:c r="B1016" s="1">
        <x:v>43770.6560477662</x:v>
      </x:c>
      <x:c r="C1016" s="6">
        <x:v>53.723299165</x:v>
      </x:c>
      <x:c r="D1016" s="13" t="s">
        <x:v>68</x:v>
      </x:c>
      <x:c r="E1016">
        <x:v>7</x:v>
      </x:c>
      <x:c r="F1016" s="14" t="s">
        <x:v>63</x:v>
      </x:c>
      <x:c r="G1016" s="15">
        <x:v>43770.3975009259</x:v>
      </x:c>
      <x:c r="H1016" t="s">
        <x:v>69</x:v>
      </x:c>
      <x:c r="I1016" s="6">
        <x:v>220.447634257897</x:v>
      </x:c>
      <x:c r="J1016" t="s">
        <x:v>66</x:v>
      </x:c>
      <x:c r="K1016" s="6">
        <x:v>27.5413132357562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3387693</x:v>
      </x:c>
      <x:c r="B1017" s="1">
        <x:v>43770.6560826389</x:v>
      </x:c>
      <x:c r="C1017" s="6">
        <x:v>53.7734972633333</x:v>
      </x:c>
      <x:c r="D1017" s="13" t="s">
        <x:v>68</x:v>
      </x:c>
      <x:c r="E1017">
        <x:v>7</x:v>
      </x:c>
      <x:c r="F1017" s="14" t="s">
        <x:v>63</x:v>
      </x:c>
      <x:c r="G1017" s="15">
        <x:v>43770.3975009259</x:v>
      </x:c>
      <x:c r="H1017" t="s">
        <x:v>69</x:v>
      </x:c>
      <x:c r="I1017" s="6">
        <x:v>220.467934717901</x:v>
      </x:c>
      <x:c r="J1017" t="s">
        <x:v>66</x:v>
      </x:c>
      <x:c r="K1017" s="6">
        <x:v>27.529655838151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3387703</x:v>
      </x:c>
      <x:c r="B1018" s="1">
        <x:v>43770.6561173264</x:v>
      </x:c>
      <x:c r="C1018" s="6">
        <x:v>53.8234592783333</x:v>
      </x:c>
      <x:c r="D1018" s="13" t="s">
        <x:v>68</x:v>
      </x:c>
      <x:c r="E1018">
        <x:v>7</x:v>
      </x:c>
      <x:c r="F1018" s="14" t="s">
        <x:v>63</x:v>
      </x:c>
      <x:c r="G1018" s="15">
        <x:v>43770.3975009259</x:v>
      </x:c>
      <x:c r="H1018" t="s">
        <x:v>69</x:v>
      </x:c>
      <x:c r="I1018" s="6">
        <x:v>220.318095047753</x:v>
      </x:c>
      <x:c r="J1018" t="s">
        <x:v>66</x:v>
      </x:c>
      <x:c r="K1018" s="6">
        <x:v>27.547682758769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3387713</x:v>
      </x:c>
      <x:c r="B1019" s="1">
        <x:v>43770.6561521181</x:v>
      </x:c>
      <x:c r="C1019" s="6">
        <x:v>53.873528705</x:v>
      </x:c>
      <x:c r="D1019" s="13" t="s">
        <x:v>68</x:v>
      </x:c>
      <x:c r="E1019">
        <x:v>7</x:v>
      </x:c>
      <x:c r="F1019" s="14" t="s">
        <x:v>63</x:v>
      </x:c>
      <x:c r="G1019" s="15">
        <x:v>43770.3975009259</x:v>
      </x:c>
      <x:c r="H1019" t="s">
        <x:v>69</x:v>
      </x:c>
      <x:c r="I1019" s="6">
        <x:v>220.459800403451</x:v>
      </x:c>
      <x:c r="J1019" t="s">
        <x:v>66</x:v>
      </x:c>
      <x:c r="K1019" s="6">
        <x:v>27.5351840835142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3387723</x:v>
      </x:c>
      <x:c r="B1020" s="1">
        <x:v>43770.6561863773</x:v>
      </x:c>
      <x:c r="C1020" s="6">
        <x:v>53.9228629966667</x:v>
      </x:c>
      <x:c r="D1020" s="13" t="s">
        <x:v>68</x:v>
      </x:c>
      <x:c r="E1020">
        <x:v>7</x:v>
      </x:c>
      <x:c r="F1020" s="14" t="s">
        <x:v>63</x:v>
      </x:c>
      <x:c r="G1020" s="15">
        <x:v>43770.3975009259</x:v>
      </x:c>
      <x:c r="H1020" t="s">
        <x:v>69</x:v>
      </x:c>
      <x:c r="I1020" s="6">
        <x:v>220.155569558329</x:v>
      </x:c>
      <x:c r="J1020" t="s">
        <x:v>66</x:v>
      </x:c>
      <x:c r="K1020" s="6">
        <x:v>27.5417338642619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3387733</x:v>
      </x:c>
      <x:c r="B1021" s="1">
        <x:v>43770.6562215625</x:v>
      </x:c>
      <x:c r="C1021" s="6">
        <x:v>53.9735251966667</x:v>
      </x:c>
      <x:c r="D1021" s="13" t="s">
        <x:v>68</x:v>
      </x:c>
      <x:c r="E1021">
        <x:v>7</x:v>
      </x:c>
      <x:c r="F1021" s="14" t="s">
        <x:v>63</x:v>
      </x:c>
      <x:c r="G1021" s="15">
        <x:v>43770.3975009259</x:v>
      </x:c>
      <x:c r="H1021" t="s">
        <x:v>69</x:v>
      </x:c>
      <x:c r="I1021" s="6">
        <x:v>219.912787398546</x:v>
      </x:c>
      <x:c r="J1021" t="s">
        <x:v>66</x:v>
      </x:c>
      <x:c r="K1021" s="6">
        <x:v>27.5478029385649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3387743</x:v>
      </x:c>
      <x:c r="B1022" s="1">
        <x:v>43770.6562560995</x:v>
      </x:c>
      <x:c r="C1022" s="6">
        <x:v>54.0232569083333</x:v>
      </x:c>
      <x:c r="D1022" s="13" t="s">
        <x:v>68</x:v>
      </x:c>
      <x:c r="E1022">
        <x:v>7</x:v>
      </x:c>
      <x:c r="F1022" s="14" t="s">
        <x:v>63</x:v>
      </x:c>
      <x:c r="G1022" s="15">
        <x:v>43770.3975009259</x:v>
      </x:c>
      <x:c r="H1022" t="s">
        <x:v>69</x:v>
      </x:c>
      <x:c r="I1022" s="6">
        <x:v>219.815201428913</x:v>
      </x:c>
      <x:c r="J1022" t="s">
        <x:v>66</x:v>
      </x:c>
      <x:c r="K1022" s="6">
        <x:v>27.5322096460186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3387753</x:v>
      </x:c>
      <x:c r="B1023" s="1">
        <x:v>43770.6562908912</x:v>
      </x:c>
      <x:c r="C1023" s="6">
        <x:v>54.073358365</x:v>
      </x:c>
      <x:c r="D1023" s="13" t="s">
        <x:v>68</x:v>
      </x:c>
      <x:c r="E1023">
        <x:v>7</x:v>
      </x:c>
      <x:c r="F1023" s="14" t="s">
        <x:v>63</x:v>
      </x:c>
      <x:c r="G1023" s="15">
        <x:v>43770.3975009259</x:v>
      </x:c>
      <x:c r="H1023" t="s">
        <x:v>69</x:v>
      </x:c>
      <x:c r="I1023" s="6">
        <x:v>219.93068446332</x:v>
      </x:c>
      <x:c r="J1023" t="s">
        <x:v>66</x:v>
      </x:c>
      <x:c r="K1023" s="6">
        <x:v>27.5451289391285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3387763</x:v>
      </x:c>
      <x:c r="B1024" s="1">
        <x:v>43770.656325544</x:v>
      </x:c>
      <x:c r="C1024" s="6">
        <x:v>54.12329602</x:v>
      </x:c>
      <x:c r="D1024" s="13" t="s">
        <x:v>68</x:v>
      </x:c>
      <x:c r="E1024">
        <x:v>7</x:v>
      </x:c>
      <x:c r="F1024" s="14" t="s">
        <x:v>63</x:v>
      </x:c>
      <x:c r="G1024" s="15">
        <x:v>43770.3975009259</x:v>
      </x:c>
      <x:c r="H1024" t="s">
        <x:v>69</x:v>
      </x:c>
      <x:c r="I1024" s="6">
        <x:v>219.831065095999</x:v>
      </x:c>
      <x:c r="J1024" t="s">
        <x:v>66</x:v>
      </x:c>
      <x:c r="K1024" s="6">
        <x:v>27.5470818598556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3387773</x:v>
      </x:c>
      <x:c r="B1025" s="1">
        <x:v>43770.6563603819</x:v>
      </x:c>
      <x:c r="C1025" s="6">
        <x:v>54.1734175333333</x:v>
      </x:c>
      <x:c r="D1025" s="13" t="s">
        <x:v>68</x:v>
      </x:c>
      <x:c r="E1025">
        <x:v>7</x:v>
      </x:c>
      <x:c r="F1025" s="14" t="s">
        <x:v>63</x:v>
      </x:c>
      <x:c r="G1025" s="15">
        <x:v>43770.3975009259</x:v>
      </x:c>
      <x:c r="H1025" t="s">
        <x:v>69</x:v>
      </x:c>
      <x:c r="I1025" s="6">
        <x:v>220.299320259532</x:v>
      </x:c>
      <x:c r="J1025" t="s">
        <x:v>66</x:v>
      </x:c>
      <x:c r="K1025" s="6">
        <x:v>27.5418540438445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3387783</x:v>
      </x:c>
      <x:c r="B1026" s="1">
        <x:v>43770.6563949074</x:v>
      </x:c>
      <x:c r="C1026" s="6">
        <x:v>54.223174575</x:v>
      </x:c>
      <x:c r="D1026" s="13" t="s">
        <x:v>68</x:v>
      </x:c>
      <x:c r="E1026">
        <x:v>7</x:v>
      </x:c>
      <x:c r="F1026" s="14" t="s">
        <x:v>63</x:v>
      </x:c>
      <x:c r="G1026" s="15">
        <x:v>43770.3975009259</x:v>
      </x:c>
      <x:c r="H1026" t="s">
        <x:v>69</x:v>
      </x:c>
      <x:c r="I1026" s="6">
        <x:v>219.787459395887</x:v>
      </x:c>
      <x:c r="J1026" t="s">
        <x:v>66</x:v>
      </x:c>
      <x:c r="K1026" s="6">
        <x:v>27.5449787145039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3387793</x:v>
      </x:c>
      <x:c r="B1027" s="1">
        <x:v>43770.6564299769</x:v>
      </x:c>
      <x:c r="C1027" s="6">
        <x:v>54.2736541833333</x:v>
      </x:c>
      <x:c r="D1027" s="13" t="s">
        <x:v>68</x:v>
      </x:c>
      <x:c r="E1027">
        <x:v>7</x:v>
      </x:c>
      <x:c r="F1027" s="14" t="s">
        <x:v>63</x:v>
      </x:c>
      <x:c r="G1027" s="15">
        <x:v>43770.3975009259</x:v>
      </x:c>
      <x:c r="H1027" t="s">
        <x:v>69</x:v>
      </x:c>
      <x:c r="I1027" s="6">
        <x:v>219.992129173733</x:v>
      </x:c>
      <x:c r="J1027" t="s">
        <x:v>66</x:v>
      </x:c>
      <x:c r="K1027" s="6">
        <x:v>27.5402616647229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3387803</x:v>
      </x:c>
      <x:c r="B1028" s="1">
        <x:v>43770.6564650463</x:v>
      </x:c>
      <x:c r="C1028" s="6">
        <x:v>54.32417548</x:v>
      </x:c>
      <x:c r="D1028" s="13" t="s">
        <x:v>68</x:v>
      </x:c>
      <x:c r="E1028">
        <x:v>7</x:v>
      </x:c>
      <x:c r="F1028" s="14" t="s">
        <x:v>63</x:v>
      </x:c>
      <x:c r="G1028" s="15">
        <x:v>43770.3975009259</x:v>
      </x:c>
      <x:c r="H1028" t="s">
        <x:v>69</x:v>
      </x:c>
      <x:c r="I1028" s="6">
        <x:v>219.791161510467</x:v>
      </x:c>
      <x:c r="J1028" t="s">
        <x:v>66</x:v>
      </x:c>
      <x:c r="K1028" s="6">
        <x:v>27.557357246093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3387813</x:v>
      </x:c>
      <x:c r="B1029" s="1">
        <x:v>43770.6564988773</x:v>
      </x:c>
      <x:c r="C1029" s="6">
        <x:v>54.372890875</x:v>
      </x:c>
      <x:c r="D1029" s="13" t="s">
        <x:v>68</x:v>
      </x:c>
      <x:c r="E1029">
        <x:v>7</x:v>
      </x:c>
      <x:c r="F1029" s="14" t="s">
        <x:v>63</x:v>
      </x:c>
      <x:c r="G1029" s="15">
        <x:v>43770.3975009259</x:v>
      </x:c>
      <x:c r="H1029" t="s">
        <x:v>69</x:v>
      </x:c>
      <x:c r="I1029" s="6">
        <x:v>220.171156193499</x:v>
      </x:c>
      <x:c r="J1029" t="s">
        <x:v>66</x:v>
      </x:c>
      <x:c r="K1029" s="6">
        <x:v>27.5350939490058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3387823</x:v>
      </x:c>
      <x:c r="B1030" s="1">
        <x:v>43770.6565340278</x:v>
      </x:c>
      <x:c r="C1030" s="6">
        <x:v>54.4234768016667</x:v>
      </x:c>
      <x:c r="D1030" s="13" t="s">
        <x:v>68</x:v>
      </x:c>
      <x:c r="E1030">
        <x:v>7</x:v>
      </x:c>
      <x:c r="F1030" s="14" t="s">
        <x:v>63</x:v>
      </x:c>
      <x:c r="G1030" s="15">
        <x:v>43770.3975009259</x:v>
      </x:c>
      <x:c r="H1030" t="s">
        <x:v>69</x:v>
      </x:c>
      <x:c r="I1030" s="6">
        <x:v>220.205756298537</x:v>
      </x:c>
      <x:c r="J1030" t="s">
        <x:v>66</x:v>
      </x:c>
      <x:c r="K1030" s="6">
        <x:v>27.5514984693832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3387833</x:v>
      </x:c>
      <x:c r="B1031" s="1">
        <x:v>43770.6565687847</x:v>
      </x:c>
      <x:c r="C1031" s="6">
        <x:v>54.473541675</x:v>
      </x:c>
      <x:c r="D1031" s="13" t="s">
        <x:v>68</x:v>
      </x:c>
      <x:c r="E1031">
        <x:v>7</x:v>
      </x:c>
      <x:c r="F1031" s="14" t="s">
        <x:v>63</x:v>
      </x:c>
      <x:c r="G1031" s="15">
        <x:v>43770.3975009259</x:v>
      </x:c>
      <x:c r="H1031" t="s">
        <x:v>69</x:v>
      </x:c>
      <x:c r="I1031" s="6">
        <x:v>220.629500960585</x:v>
      </x:c>
      <x:c r="J1031" t="s">
        <x:v>66</x:v>
      </x:c>
      <x:c r="K1031" s="6">
        <x:v>27.5401114403167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3387843</x:v>
      </x:c>
      <x:c r="B1032" s="1">
        <x:v>43770.6566141551</x:v>
      </x:c>
      <x:c r="C1032" s="6">
        <x:v>54.5388773683333</x:v>
      </x:c>
      <x:c r="D1032" s="13" t="s">
        <x:v>68</x:v>
      </x:c>
      <x:c r="E1032">
        <x:v>7</x:v>
      </x:c>
      <x:c r="F1032" s="14" t="s">
        <x:v>63</x:v>
      </x:c>
      <x:c r="G1032" s="15">
        <x:v>43770.3975009259</x:v>
      </x:c>
      <x:c r="H1032" t="s">
        <x:v>69</x:v>
      </x:c>
      <x:c r="I1032" s="6">
        <x:v>220.716959051562</x:v>
      </x:c>
      <x:c r="J1032" t="s">
        <x:v>66</x:v>
      </x:c>
      <x:c r="K1032" s="6">
        <x:v>27.5486742422127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3387853</x:v>
      </x:c>
      <x:c r="B1033" s="1">
        <x:v>43770.6566389236</x:v>
      </x:c>
      <x:c r="C1033" s="6">
        <x:v>54.5745248183333</x:v>
      </x:c>
      <x:c r="D1033" s="13" t="s">
        <x:v>68</x:v>
      </x:c>
      <x:c r="E1033">
        <x:v>7</x:v>
      </x:c>
      <x:c r="F1033" s="14" t="s">
        <x:v>63</x:v>
      </x:c>
      <x:c r="G1033" s="15">
        <x:v>43770.3975009259</x:v>
      </x:c>
      <x:c r="H1033" t="s">
        <x:v>69</x:v>
      </x:c>
      <x:c r="I1033" s="6">
        <x:v>220.774279667558</x:v>
      </x:c>
      <x:c r="J1033" t="s">
        <x:v>66</x:v>
      </x:c>
      <x:c r="K1033" s="6">
        <x:v>27.5401414851972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3387863</x:v>
      </x:c>
      <x:c r="B1034" s="1">
        <x:v>43770.6566731829</x:v>
      </x:c>
      <x:c r="C1034" s="6">
        <x:v>54.623891815</x:v>
      </x:c>
      <x:c r="D1034" s="13" t="s">
        <x:v>68</x:v>
      </x:c>
      <x:c r="E1034">
        <x:v>7</x:v>
      </x:c>
      <x:c r="F1034" s="14" t="s">
        <x:v>63</x:v>
      </x:c>
      <x:c r="G1034" s="15">
        <x:v>43770.3975009259</x:v>
      </x:c>
      <x:c r="H1034" t="s">
        <x:v>69</x:v>
      </x:c>
      <x:c r="I1034" s="6">
        <x:v>220.750722383583</x:v>
      </x:c>
      <x:c r="J1034" t="s">
        <x:v>66</x:v>
      </x:c>
      <x:c r="K1034" s="6">
        <x:v>27.5393302735115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3387873</x:v>
      </x:c>
      <x:c r="B1035" s="1">
        <x:v>43770.6567073264</x:v>
      </x:c>
      <x:c r="C1035" s="6">
        <x:v>54.67303327</x:v>
      </x:c>
      <x:c r="D1035" s="13" t="s">
        <x:v>68</x:v>
      </x:c>
      <x:c r="E1035">
        <x:v>7</x:v>
      </x:c>
      <x:c r="F1035" s="14" t="s">
        <x:v>63</x:v>
      </x:c>
      <x:c r="G1035" s="15">
        <x:v>43770.3975009259</x:v>
      </x:c>
      <x:c r="H1035" t="s">
        <x:v>69</x:v>
      </x:c>
      <x:c r="I1035" s="6">
        <x:v>221.04502834491</x:v>
      </x:c>
      <x:c r="J1035" t="s">
        <x:v>66</x:v>
      </x:c>
      <x:c r="K1035" s="6">
        <x:v>27.5430558399075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3387883</x:v>
      </x:c>
      <x:c r="B1036" s="1">
        <x:v>43770.6567427431</x:v>
      </x:c>
      <x:c r="C1036" s="6">
        <x:v>54.72403565</x:v>
      </x:c>
      <x:c r="D1036" s="13" t="s">
        <x:v>68</x:v>
      </x:c>
      <x:c r="E1036">
        <x:v>7</x:v>
      </x:c>
      <x:c r="F1036" s="14" t="s">
        <x:v>63</x:v>
      </x:c>
      <x:c r="G1036" s="15">
        <x:v>43770.3975009259</x:v>
      </x:c>
      <x:c r="H1036" t="s">
        <x:v>69</x:v>
      </x:c>
      <x:c r="I1036" s="6">
        <x:v>221.156895574813</x:v>
      </x:c>
      <x:c r="J1036" t="s">
        <x:v>66</x:v>
      </x:c>
      <x:c r="K1036" s="6">
        <x:v>27.5393903632598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3387893</x:v>
      </x:c>
      <x:c r="B1037" s="1">
        <x:v>43770.6567770023</x:v>
      </x:c>
      <x:c r="C1037" s="6">
        <x:v>54.7733602966667</x:v>
      </x:c>
      <x:c r="D1037" s="13" t="s">
        <x:v>68</x:v>
      </x:c>
      <x:c r="E1037">
        <x:v>7</x:v>
      </x:c>
      <x:c r="F1037" s="14" t="s">
        <x:v>63</x:v>
      </x:c>
      <x:c r="G1037" s="15">
        <x:v>43770.3975009259</x:v>
      </x:c>
      <x:c r="H1037" t="s">
        <x:v>69</x:v>
      </x:c>
      <x:c r="I1037" s="6">
        <x:v>221.207435988096</x:v>
      </x:c>
      <x:c r="J1037" t="s">
        <x:v>66</x:v>
      </x:c>
      <x:c r="K1037" s="6">
        <x:v>27.5578079216475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3387903</x:v>
      </x:c>
      <x:c r="B1038" s="1">
        <x:v>43770.6568122685</x:v>
      </x:c>
      <x:c r="C1038" s="6">
        <x:v>54.8241402683333</x:v>
      </x:c>
      <x:c r="D1038" s="13" t="s">
        <x:v>68</x:v>
      </x:c>
      <x:c r="E1038">
        <x:v>7</x:v>
      </x:c>
      <x:c r="F1038" s="14" t="s">
        <x:v>63</x:v>
      </x:c>
      <x:c r="G1038" s="15">
        <x:v>43770.3975009259</x:v>
      </x:c>
      <x:c r="H1038" t="s">
        <x:v>69</x:v>
      </x:c>
      <x:c r="I1038" s="6">
        <x:v>221.599732094416</x:v>
      </x:c>
      <x:c r="J1038" t="s">
        <x:v>66</x:v>
      </x:c>
      <x:c r="K1038" s="6">
        <x:v>27.5384890171563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3387913</x:v>
      </x:c>
      <x:c r="B1039" s="1">
        <x:v>43770.656846331</x:v>
      </x:c>
      <x:c r="C1039" s="6">
        <x:v>54.8732059633333</x:v>
      </x:c>
      <x:c r="D1039" s="13" t="s">
        <x:v>68</x:v>
      </x:c>
      <x:c r="E1039">
        <x:v>7</x:v>
      </x:c>
      <x:c r="F1039" s="14" t="s">
        <x:v>63</x:v>
      </x:c>
      <x:c r="G1039" s="15">
        <x:v>43770.3975009259</x:v>
      </x:c>
      <x:c r="H1039" t="s">
        <x:v>69</x:v>
      </x:c>
      <x:c r="I1039" s="6">
        <x:v>221.043569843734</x:v>
      </x:c>
      <x:c r="J1039" t="s">
        <x:v>66</x:v>
      </x:c>
      <x:c r="K1039" s="6">
        <x:v>27.5475926239255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3387923</x:v>
      </x:c>
      <x:c r="B1040" s="1">
        <x:v>43770.6568816782</x:v>
      </x:c>
      <x:c r="C1040" s="6">
        <x:v>54.9240711483333</x:v>
      </x:c>
      <x:c r="D1040" s="13" t="s">
        <x:v>68</x:v>
      </x:c>
      <x:c r="E1040">
        <x:v>7</x:v>
      </x:c>
      <x:c r="F1040" s="14" t="s">
        <x:v>63</x:v>
      </x:c>
      <x:c r="G1040" s="15">
        <x:v>43770.3975009259</x:v>
      </x:c>
      <x:c r="H1040" t="s">
        <x:v>69</x:v>
      </x:c>
      <x:c r="I1040" s="6">
        <x:v>221.184082502338</x:v>
      </x:c>
      <x:c r="J1040" t="s">
        <x:v>66</x:v>
      </x:c>
      <x:c r="K1040" s="6">
        <x:v>27.548313702745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3387933</x:v>
      </x:c>
      <x:c r="B1041" s="1">
        <x:v>43770.6569158912</x:v>
      </x:c>
      <x:c r="C1041" s="6">
        <x:v>54.9733991783333</x:v>
      </x:c>
      <x:c r="D1041" s="13" t="s">
        <x:v>68</x:v>
      </x:c>
      <x:c r="E1041">
        <x:v>7</x:v>
      </x:c>
      <x:c r="F1041" s="14" t="s">
        <x:v>63</x:v>
      </x:c>
      <x:c r="G1041" s="15">
        <x:v>43770.3975009259</x:v>
      </x:c>
      <x:c r="H1041" t="s">
        <x:v>69</x:v>
      </x:c>
      <x:c r="I1041" s="6">
        <x:v>221.579270692875</x:v>
      </x:c>
      <x:c r="J1041" t="s">
        <x:v>66</x:v>
      </x:c>
      <x:c r="K1041" s="6">
        <x:v>27.5415235500022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3387943</x:v>
      </x:c>
      <x:c r="B1042" s="1">
        <x:v>43770.6569507755</x:v>
      </x:c>
      <x:c r="C1042" s="6">
        <x:v>55.0235975083333</x:v>
      </x:c>
      <x:c r="D1042" s="13" t="s">
        <x:v>68</x:v>
      </x:c>
      <x:c r="E1042">
        <x:v>7</x:v>
      </x:c>
      <x:c r="F1042" s="14" t="s">
        <x:v>63</x:v>
      </x:c>
      <x:c r="G1042" s="15">
        <x:v>43770.3975009259</x:v>
      </x:c>
      <x:c r="H1042" t="s">
        <x:v>69</x:v>
      </x:c>
      <x:c r="I1042" s="6">
        <x:v>221.768921966467</x:v>
      </x:c>
      <x:c r="J1042" t="s">
        <x:v>66</x:v>
      </x:c>
      <x:c r="K1042" s="6">
        <x:v>27.5220545156458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3387953</x:v>
      </x:c>
      <x:c r="B1043" s="1">
        <x:v>43770.6569853356</x:v>
      </x:c>
      <x:c r="C1043" s="6">
        <x:v>55.0733812716667</x:v>
      </x:c>
      <x:c r="D1043" s="13" t="s">
        <x:v>68</x:v>
      </x:c>
      <x:c r="E1043">
        <x:v>7</x:v>
      </x:c>
      <x:c r="F1043" s="14" t="s">
        <x:v>63</x:v>
      </x:c>
      <x:c r="G1043" s="15">
        <x:v>43770.3975009259</x:v>
      </x:c>
      <x:c r="H1043" t="s">
        <x:v>69</x:v>
      </x:c>
      <x:c r="I1043" s="6">
        <x:v>221.539123143161</x:v>
      </x:c>
      <x:c r="J1043" t="s">
        <x:v>66</x:v>
      </x:c>
      <x:c r="K1043" s="6">
        <x:v>27.5561253998844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3387963</x:v>
      </x:c>
      <x:c r="B1044" s="1">
        <x:v>43770.6570197569</x:v>
      </x:c>
      <x:c r="C1044" s="6">
        <x:v>55.1229562616667</x:v>
      </x:c>
      <x:c r="D1044" s="13" t="s">
        <x:v>68</x:v>
      </x:c>
      <x:c r="E1044">
        <x:v>7</x:v>
      </x:c>
      <x:c r="F1044" s="14" t="s">
        <x:v>63</x:v>
      </x:c>
      <x:c r="G1044" s="15">
        <x:v>43770.3975009259</x:v>
      </x:c>
      <x:c r="H1044" t="s">
        <x:v>69</x:v>
      </x:c>
      <x:c r="I1044" s="6">
        <x:v>221.651329700793</x:v>
      </x:c>
      <x:c r="J1044" t="s">
        <x:v>66</x:v>
      </x:c>
      <x:c r="K1044" s="6">
        <x:v>27.5524599089622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3387973</x:v>
      </x:c>
      <x:c r="B1045" s="1">
        <x:v>43770.6570545949</x:v>
      </x:c>
      <x:c r="C1045" s="6">
        <x:v>55.1730817566667</x:v>
      </x:c>
      <x:c r="D1045" s="13" t="s">
        <x:v>68</x:v>
      </x:c>
      <x:c r="E1045">
        <x:v>7</x:v>
      </x:c>
      <x:c r="F1045" s="14" t="s">
        <x:v>63</x:v>
      </x:c>
      <x:c r="G1045" s="15">
        <x:v>43770.3975009259</x:v>
      </x:c>
      <x:c r="H1045" t="s">
        <x:v>69</x:v>
      </x:c>
      <x:c r="I1045" s="6">
        <x:v>221.925855225847</x:v>
      </x:c>
      <x:c r="J1045" t="s">
        <x:v>66</x:v>
      </x:c>
      <x:c r="K1045" s="6">
        <x:v>27.5377378955882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3387983</x:v>
      </x:c>
      <x:c r="B1046" s="1">
        <x:v>43770.6570896644</x:v>
      </x:c>
      <x:c r="C1046" s="6">
        <x:v>55.2235695616667</x:v>
      </x:c>
      <x:c r="D1046" s="13" t="s">
        <x:v>68</x:v>
      </x:c>
      <x:c r="E1046">
        <x:v>7</x:v>
      </x:c>
      <x:c r="F1046" s="14" t="s">
        <x:v>63</x:v>
      </x:c>
      <x:c r="G1046" s="15">
        <x:v>43770.3975009259</x:v>
      </x:c>
      <x:c r="H1046" t="s">
        <x:v>69</x:v>
      </x:c>
      <x:c r="I1046" s="6">
        <x:v>221.960761530024</x:v>
      </x:c>
      <x:c r="J1046" t="s">
        <x:v>66</x:v>
      </x:c>
      <x:c r="K1046" s="6">
        <x:v>27.5498760407186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3387993</x:v>
      </x:c>
      <x:c r="B1047" s="1">
        <x:v>43770.6571240741</x:v>
      </x:c>
      <x:c r="C1047" s="6">
        <x:v>55.2731693966667</x:v>
      </x:c>
      <x:c r="D1047" s="13" t="s">
        <x:v>68</x:v>
      </x:c>
      <x:c r="E1047">
        <x:v>7</x:v>
      </x:c>
      <x:c r="F1047" s="14" t="s">
        <x:v>63</x:v>
      </x:c>
      <x:c r="G1047" s="15">
        <x:v>43770.3975009259</x:v>
      </x:c>
      <x:c r="H1047" t="s">
        <x:v>69</x:v>
      </x:c>
      <x:c r="I1047" s="6">
        <x:v>221.939043167632</x:v>
      </x:c>
      <x:c r="J1047" t="s">
        <x:v>66</x:v>
      </x:c>
      <x:c r="K1047" s="6">
        <x:v>27.5357849802976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3388003</x:v>
      </x:c>
      <x:c r="B1048" s="1">
        <x:v>43770.6571588773</x:v>
      </x:c>
      <x:c r="C1048" s="6">
        <x:v>55.3232389866667</x:v>
      </x:c>
      <x:c r="D1048" s="13" t="s">
        <x:v>68</x:v>
      </x:c>
      <x:c r="E1048">
        <x:v>7</x:v>
      </x:c>
      <x:c r="F1048" s="14" t="s">
        <x:v>63</x:v>
      </x:c>
      <x:c r="G1048" s="15">
        <x:v>43770.3975009259</x:v>
      </x:c>
      <x:c r="H1048" t="s">
        <x:v>69</x:v>
      </x:c>
      <x:c r="I1048" s="6">
        <x:v>222.043161761043</x:v>
      </x:c>
      <x:c r="J1048" t="s">
        <x:v>66</x:v>
      </x:c>
      <x:c r="K1048" s="6">
        <x:v>27.5333513489882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3388013</x:v>
      </x:c>
      <x:c r="B1049" s="1">
        <x:v>43770.6571941319</x:v>
      </x:c>
      <x:c r="C1049" s="6">
        <x:v>55.3740681116667</x:v>
      </x:c>
      <x:c r="D1049" s="13" t="s">
        <x:v>68</x:v>
      </x:c>
      <x:c r="E1049">
        <x:v>7</x:v>
      </x:c>
      <x:c r="F1049" s="14" t="s">
        <x:v>63</x:v>
      </x:c>
      <x:c r="G1049" s="15">
        <x:v>43770.3975009259</x:v>
      </x:c>
      <x:c r="H1049" t="s">
        <x:v>69</x:v>
      </x:c>
      <x:c r="I1049" s="6">
        <x:v>222.126842157324</x:v>
      </x:c>
      <x:c r="J1049" t="s">
        <x:v>66</x:v>
      </x:c>
      <x:c r="K1049" s="6">
        <x:v>27.5382787031003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3388023</x:v>
      </x:c>
      <x:c r="B1050" s="1">
        <x:v>43770.6572287037</x:v>
      </x:c>
      <x:c r="C1050" s="6">
        <x:v>55.423813075</x:v>
      </x:c>
      <x:c r="D1050" s="13" t="s">
        <x:v>68</x:v>
      </x:c>
      <x:c r="E1050">
        <x:v>7</x:v>
      </x:c>
      <x:c r="F1050" s="14" t="s">
        <x:v>63</x:v>
      </x:c>
      <x:c r="G1050" s="15">
        <x:v>43770.3975009259</x:v>
      </x:c>
      <x:c r="H1050" t="s">
        <x:v>69</x:v>
      </x:c>
      <x:c r="I1050" s="6">
        <x:v>221.960765234332</x:v>
      </x:c>
      <x:c r="J1050" t="s">
        <x:v>66</x:v>
      </x:c>
      <x:c r="K1050" s="6">
        <x:v>27.5585290026615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3388033</x:v>
      </x:c>
      <x:c r="B1051" s="1">
        <x:v>43770.6572629282</x:v>
      </x:c>
      <x:c r="C1051" s="6">
        <x:v>55.4730982533333</x:v>
      </x:c>
      <x:c r="D1051" s="13" t="s">
        <x:v>68</x:v>
      </x:c>
      <x:c r="E1051">
        <x:v>7</x:v>
      </x:c>
      <x:c r="F1051" s="14" t="s">
        <x:v>63</x:v>
      </x:c>
      <x:c r="G1051" s="15">
        <x:v>43770.3975009259</x:v>
      </x:c>
      <x:c r="H1051" t="s">
        <x:v>69</x:v>
      </x:c>
      <x:c r="I1051" s="6">
        <x:v>222.052315939666</x:v>
      </x:c>
      <x:c r="J1051" t="s">
        <x:v>66</x:v>
      </x:c>
      <x:c r="K1051" s="6">
        <x:v>27.5449787145039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3388043</x:v>
      </x:c>
      <x:c r="B1052" s="1">
        <x:v>43770.6572982986</x:v>
      </x:c>
      <x:c r="C1052" s="6">
        <x:v>55.524045965</x:v>
      </x:c>
      <x:c r="D1052" s="13" t="s">
        <x:v>68</x:v>
      </x:c>
      <x:c r="E1052">
        <x:v>7</x:v>
      </x:c>
      <x:c r="F1052" s="14" t="s">
        <x:v>63</x:v>
      </x:c>
      <x:c r="G1052" s="15">
        <x:v>43770.3975009259</x:v>
      </x:c>
      <x:c r="H1052" t="s">
        <x:v>69</x:v>
      </x:c>
      <x:c r="I1052" s="6">
        <x:v>222.143708657</x:v>
      </x:c>
      <x:c r="J1052" t="s">
        <x:v>66</x:v>
      </x:c>
      <x:c r="K1052" s="6">
        <x:v>27.5401114403167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3388053</x:v>
      </x:c>
      <x:c r="B1053" s="1">
        <x:v>43770.6573326736</x:v>
      </x:c>
      <x:c r="C1053" s="6">
        <x:v>55.5735639733333</x:v>
      </x:c>
      <x:c r="D1053" s="13" t="s">
        <x:v>68</x:v>
      </x:c>
      <x:c r="E1053">
        <x:v>7</x:v>
      </x:c>
      <x:c r="F1053" s="14" t="s">
        <x:v>63</x:v>
      </x:c>
      <x:c r="G1053" s="15">
        <x:v>43770.3975009259</x:v>
      </x:c>
      <x:c r="H1053" t="s">
        <x:v>69</x:v>
      </x:c>
      <x:c r="I1053" s="6">
        <x:v>222.233986294808</x:v>
      </x:c>
      <x:c r="J1053" t="s">
        <x:v>66</x:v>
      </x:c>
      <x:c r="K1053" s="6">
        <x:v>27.5527303138933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3388063</x:v>
      </x:c>
      <x:c r="B1054" s="1">
        <x:v>43770.6573677431</x:v>
      </x:c>
      <x:c r="C1054" s="6">
        <x:v>55.6240215333333</x:v>
      </x:c>
      <x:c r="D1054" s="13" t="s">
        <x:v>68</x:v>
      </x:c>
      <x:c r="E1054">
        <x:v>7</x:v>
      </x:c>
      <x:c r="F1054" s="14" t="s">
        <x:v>63</x:v>
      </x:c>
      <x:c r="G1054" s="15">
        <x:v>43770.3975009259</x:v>
      </x:c>
      <x:c r="H1054" t="s">
        <x:v>69</x:v>
      </x:c>
      <x:c r="I1054" s="6">
        <x:v>222.097406771534</x:v>
      </x:c>
      <x:c r="J1054" t="s">
        <x:v>66</x:v>
      </x:c>
      <x:c r="K1054" s="6">
        <x:v>27.5469616800856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3388073</x:v>
      </x:c>
      <x:c r="B1055" s="1">
        <x:v>43770.6574016551</x:v>
      </x:c>
      <x:c r="C1055" s="6">
        <x:v>55.6728635616667</x:v>
      </x:c>
      <x:c r="D1055" s="13" t="s">
        <x:v>68</x:v>
      </x:c>
      <x:c r="E1055">
        <x:v>7</x:v>
      </x:c>
      <x:c r="F1055" s="14" t="s">
        <x:v>63</x:v>
      </x:c>
      <x:c r="G1055" s="15">
        <x:v>43770.3975009259</x:v>
      </x:c>
      <x:c r="H1055" t="s">
        <x:v>69</x:v>
      </x:c>
      <x:c r="I1055" s="6">
        <x:v>222.427512265622</x:v>
      </x:c>
      <x:c r="J1055" t="s">
        <x:v>66</x:v>
      </x:c>
      <x:c r="K1055" s="6">
        <x:v>27.5284540468861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3388083</x:v>
      </x:c>
      <x:c r="B1056" s="1">
        <x:v>43770.6574365394</x:v>
      </x:c>
      <x:c r="C1056" s="6">
        <x:v>55.7231049316667</x:v>
      </x:c>
      <x:c r="D1056" s="13" t="s">
        <x:v>68</x:v>
      </x:c>
      <x:c r="E1056">
        <x:v>7</x:v>
      </x:c>
      <x:c r="F1056" s="14" t="s">
        <x:v>63</x:v>
      </x:c>
      <x:c r="G1056" s="15">
        <x:v>43770.3975009259</x:v>
      </x:c>
      <x:c r="H1056" t="s">
        <x:v>69</x:v>
      </x:c>
      <x:c r="I1056" s="6">
        <x:v>222.419911287302</x:v>
      </x:c>
      <x:c r="J1056" t="s">
        <x:v>66</x:v>
      </x:c>
      <x:c r="K1056" s="6">
        <x:v>27.5512280645512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3388093</x:v>
      </x:c>
      <x:c r="B1057" s="1">
        <x:v>43770.6574716435</x:v>
      </x:c>
      <x:c r="C1057" s="6">
        <x:v>55.7736364483333</x:v>
      </x:c>
      <x:c r="D1057" s="13" t="s">
        <x:v>68</x:v>
      </x:c>
      <x:c r="E1057">
        <x:v>7</x:v>
      </x:c>
      <x:c r="F1057" s="14" t="s">
        <x:v>63</x:v>
      </x:c>
      <x:c r="G1057" s="15">
        <x:v>43770.3975009259</x:v>
      </x:c>
      <x:c r="H1057" t="s">
        <x:v>69</x:v>
      </x:c>
      <x:c r="I1057" s="6">
        <x:v>222.297650869604</x:v>
      </x:c>
      <x:c r="J1057" t="s">
        <x:v>66</x:v>
      </x:c>
      <x:c r="K1057" s="6">
        <x:v>27.5563056700325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3388103</x:v>
      </x:c>
      <x:c r="B1058" s="1">
        <x:v>43770.65750625</x:v>
      </x:c>
      <x:c r="C1058" s="6">
        <x:v>55.8235044916667</x:v>
      </x:c>
      <x:c r="D1058" s="13" t="s">
        <x:v>68</x:v>
      </x:c>
      <x:c r="E1058">
        <x:v>7</x:v>
      </x:c>
      <x:c r="F1058" s="14" t="s">
        <x:v>63</x:v>
      </x:c>
      <x:c r="G1058" s="15">
        <x:v>43770.3975009259</x:v>
      </x:c>
      <x:c r="H1058" t="s">
        <x:v>69</x:v>
      </x:c>
      <x:c r="I1058" s="6">
        <x:v>222.629043460169</x:v>
      </x:c>
      <x:c r="J1058" t="s">
        <x:v>66</x:v>
      </x:c>
      <x:c r="K1058" s="6">
        <x:v>27.5463307363648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3388113</x:v>
      </x:c>
      <x:c r="B1059" s="1">
        <x:v>43770.657540625</x:v>
      </x:c>
      <x:c r="C1059" s="6">
        <x:v>55.872968315</x:v>
      </x:c>
      <x:c r="D1059" s="13" t="s">
        <x:v>68</x:v>
      </x:c>
      <x:c r="E1059">
        <x:v>7</x:v>
      </x:c>
      <x:c r="F1059" s="14" t="s">
        <x:v>63</x:v>
      </x:c>
      <x:c r="G1059" s="15">
        <x:v>43770.3975009259</x:v>
      </x:c>
      <x:c r="H1059" t="s">
        <x:v>69</x:v>
      </x:c>
      <x:c r="I1059" s="6">
        <x:v>222.959663169496</x:v>
      </x:c>
      <x:c r="J1059" t="s">
        <x:v>66</x:v>
      </x:c>
      <x:c r="K1059" s="6">
        <x:v>27.5408926073037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3388123</x:v>
      </x:c>
      <x:c r="B1060" s="1">
        <x:v>43770.657575544</x:v>
      </x:c>
      <x:c r="C1060" s="6">
        <x:v>55.9232604716667</x:v>
      </x:c>
      <x:c r="D1060" s="13" t="s">
        <x:v>68</x:v>
      </x:c>
      <x:c r="E1060">
        <x:v>7</x:v>
      </x:c>
      <x:c r="F1060" s="14" t="s">
        <x:v>63</x:v>
      </x:c>
      <x:c r="G1060" s="15">
        <x:v>43770.3975009259</x:v>
      </x:c>
      <x:c r="H1060" t="s">
        <x:v>69</x:v>
      </x:c>
      <x:c r="I1060" s="6">
        <x:v>223.081926006381</x:v>
      </x:c>
      <x:c r="J1060" t="s">
        <x:v>66</x:v>
      </x:c>
      <x:c r="K1060" s="6">
        <x:v>27.5488845569203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3388133</x:v>
      </x:c>
      <x:c r="B1061" s="1">
        <x:v>43770.6576104167</x:v>
      </x:c>
      <x:c r="C1061" s="6">
        <x:v>55.97348342</x:v>
      </x:c>
      <x:c r="D1061" s="13" t="s">
        <x:v>68</x:v>
      </x:c>
      <x:c r="E1061">
        <x:v>7</x:v>
      </x:c>
      <x:c r="F1061" s="14" t="s">
        <x:v>63</x:v>
      </x:c>
      <x:c r="G1061" s="15">
        <x:v>43770.3975009259</x:v>
      </x:c>
      <x:c r="H1061" t="s">
        <x:v>69</x:v>
      </x:c>
      <x:c r="I1061" s="6">
        <x:v>222.952732903039</x:v>
      </x:c>
      <x:c r="J1061" t="s">
        <x:v>66</x:v>
      </x:c>
      <x:c r="K1061" s="6">
        <x:v>27.541914133637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3388143</x:v>
      </x:c>
      <x:c r="B1062" s="1">
        <x:v>43770.6576452199</x:v>
      </x:c>
      <x:c r="C1062" s="6">
        <x:v>56.02358737</x:v>
      </x:c>
      <x:c r="D1062" s="13" t="s">
        <x:v>68</x:v>
      </x:c>
      <x:c r="E1062">
        <x:v>7</x:v>
      </x:c>
      <x:c r="F1062" s="14" t="s">
        <x:v>63</x:v>
      </x:c>
      <x:c r="G1062" s="15">
        <x:v>43770.3975009259</x:v>
      </x:c>
      <x:c r="H1062" t="s">
        <x:v>69</x:v>
      </x:c>
      <x:c r="I1062" s="6">
        <x:v>223.10034243544</x:v>
      </x:c>
      <x:c r="J1062" t="s">
        <x:v>66</x:v>
      </x:c>
      <x:c r="K1062" s="6">
        <x:v>27.5505069851065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3388153</x:v>
      </x:c>
      <x:c r="B1063" s="1">
        <x:v>43770.6576805208</x:v>
      </x:c>
      <x:c r="C1063" s="6">
        <x:v>56.0744556366667</x:v>
      </x:c>
      <x:c r="D1063" s="13" t="s">
        <x:v>68</x:v>
      </x:c>
      <x:c r="E1063">
        <x:v>7</x:v>
      </x:c>
      <x:c r="F1063" s="14" t="s">
        <x:v>63</x:v>
      </x:c>
      <x:c r="G1063" s="15">
        <x:v>43770.3975009259</x:v>
      </x:c>
      <x:c r="H1063" t="s">
        <x:v>69</x:v>
      </x:c>
      <x:c r="I1063" s="6">
        <x:v>222.819089726119</x:v>
      </x:c>
      <x:c r="J1063" t="s">
        <x:v>66</x:v>
      </x:c>
      <x:c r="K1063" s="6">
        <x:v>27.5659501370997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3388163</x:v>
      </x:c>
      <x:c r="B1064" s="1">
        <x:v>43770.6577146643</x:v>
      </x:c>
      <x:c r="C1064" s="6">
        <x:v>56.1236319466667</x:v>
      </x:c>
      <x:c r="D1064" s="13" t="s">
        <x:v>68</x:v>
      </x:c>
      <x:c r="E1064">
        <x:v>7</x:v>
      </x:c>
      <x:c r="F1064" s="14" t="s">
        <x:v>63</x:v>
      </x:c>
      <x:c r="G1064" s="15">
        <x:v>43770.3975009259</x:v>
      </x:c>
      <x:c r="H1064" t="s">
        <x:v>69</x:v>
      </x:c>
      <x:c r="I1064" s="6">
        <x:v>222.520132170307</x:v>
      </x:c>
      <x:c r="J1064" t="s">
        <x:v>66</x:v>
      </x:c>
      <x:c r="K1064" s="6">
        <x:v>27.5580783270098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3388173</x:v>
      </x:c>
      <x:c r="B1065" s="1">
        <x:v>43770.657749456</x:v>
      </x:c>
      <x:c r="C1065" s="6">
        <x:v>56.173694535</x:v>
      </x:c>
      <x:c r="D1065" s="13" t="s">
        <x:v>68</x:v>
      </x:c>
      <x:c r="E1065">
        <x:v>7</x:v>
      </x:c>
      <x:c r="F1065" s="14" t="s">
        <x:v>63</x:v>
      </x:c>
      <x:c r="G1065" s="15">
        <x:v>43770.3975009259</x:v>
      </x:c>
      <x:c r="H1065" t="s">
        <x:v>69</x:v>
      </x:c>
      <x:c r="I1065" s="6">
        <x:v>222.597834309532</x:v>
      </x:c>
      <x:c r="J1065" t="s">
        <x:v>66</x:v>
      </x:c>
      <x:c r="K1065" s="6">
        <x:v>27.5422746724171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3388183</x:v>
      </x:c>
      <x:c r="B1066" s="1">
        <x:v>43770.6577840625</x:v>
      </x:c>
      <x:c r="C1066" s="6">
        <x:v>56.2235417583333</x:v>
      </x:c>
      <x:c r="D1066" s="13" t="s">
        <x:v>68</x:v>
      </x:c>
      <x:c r="E1066">
        <x:v>7</x:v>
      </x:c>
      <x:c r="F1066" s="14" t="s">
        <x:v>63</x:v>
      </x:c>
      <x:c r="G1066" s="15">
        <x:v>43770.3975009259</x:v>
      </x:c>
      <x:c r="H1066" t="s">
        <x:v>69</x:v>
      </x:c>
      <x:c r="I1066" s="6">
        <x:v>222.742480008805</x:v>
      </x:c>
      <x:c r="J1066" t="s">
        <x:v>66</x:v>
      </x:c>
      <x:c r="K1066" s="6">
        <x:v>27.555584589496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3388193</x:v>
      </x:c>
      <x:c r="B1067" s="1">
        <x:v>43770.6578189468</x:v>
      </x:c>
      <x:c r="C1067" s="6">
        <x:v>56.2737702</x:v>
      </x:c>
      <x:c r="D1067" s="13" t="s">
        <x:v>68</x:v>
      </x:c>
      <x:c r="E1067">
        <x:v>7</x:v>
      </x:c>
      <x:c r="F1067" s="14" t="s">
        <x:v>63</x:v>
      </x:c>
      <x:c r="G1067" s="15">
        <x:v>43770.3975009259</x:v>
      </x:c>
      <x:c r="H1067" t="s">
        <x:v>69</x:v>
      </x:c>
      <x:c r="I1067" s="6">
        <x:v>222.543673855293</x:v>
      </x:c>
      <x:c r="J1067" t="s">
        <x:v>66</x:v>
      </x:c>
      <x:c r="K1067" s="6">
        <x:v>27.5459401522157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3388203</x:v>
      </x:c>
      <x:c r="B1068" s="1">
        <x:v>43770.657853588</x:v>
      </x:c>
      <x:c r="C1068" s="6">
        <x:v>56.3236779283333</x:v>
      </x:c>
      <x:c r="D1068" s="13" t="s">
        <x:v>68</x:v>
      </x:c>
      <x:c r="E1068">
        <x:v>7</x:v>
      </x:c>
      <x:c r="F1068" s="14" t="s">
        <x:v>63</x:v>
      </x:c>
      <x:c r="G1068" s="15">
        <x:v>43770.3975009259</x:v>
      </x:c>
      <x:c r="H1068" t="s">
        <x:v>69</x:v>
      </x:c>
      <x:c r="I1068" s="6">
        <x:v>222.352697920918</x:v>
      </x:c>
      <x:c r="J1068" t="s">
        <x:v>66</x:v>
      </x:c>
      <x:c r="K1068" s="6">
        <x:v>27.5395105427579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3388213</x:v>
      </x:c>
      <x:c r="B1069" s="1">
        <x:v>43770.6578877662</x:v>
      </x:c>
      <x:c r="C1069" s="6">
        <x:v>56.372877315</x:v>
      </x:c>
      <x:c r="D1069" s="13" t="s">
        <x:v>68</x:v>
      </x:c>
      <x:c r="E1069">
        <x:v>7</x:v>
      </x:c>
      <x:c r="F1069" s="14" t="s">
        <x:v>63</x:v>
      </x:c>
      <x:c r="G1069" s="15">
        <x:v>43770.3975009259</x:v>
      </x:c>
      <x:c r="H1069" t="s">
        <x:v>69</x:v>
      </x:c>
      <x:c r="I1069" s="6">
        <x:v>222.677604520177</x:v>
      </x:c>
      <x:c r="J1069" t="s">
        <x:v>66</x:v>
      </x:c>
      <x:c r="K1069" s="6">
        <x:v>27.5521594590646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3388223</x:v>
      </x:c>
      <x:c r="B1070" s="1">
        <x:v>43770.6579228009</x:v>
      </x:c>
      <x:c r="C1070" s="6">
        <x:v>56.4233112433333</x:v>
      </x:c>
      <x:c r="D1070" s="13" t="s">
        <x:v>68</x:v>
      </x:c>
      <x:c r="E1070">
        <x:v>7</x:v>
      </x:c>
      <x:c r="F1070" s="14" t="s">
        <x:v>63</x:v>
      </x:c>
      <x:c r="G1070" s="15">
        <x:v>43770.3975009259</x:v>
      </x:c>
      <x:c r="H1070" t="s">
        <x:v>69</x:v>
      </x:c>
      <x:c r="I1070" s="6">
        <x:v>222.55577394245</x:v>
      </x:c>
      <x:c r="J1070" t="s">
        <x:v>66</x:v>
      </x:c>
      <x:c r="K1070" s="6">
        <x:v>27.5571469308543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3388233</x:v>
      </x:c>
      <x:c r="B1071" s="1">
        <x:v>43770.6579574884</x:v>
      </x:c>
      <x:c r="C1071" s="6">
        <x:v>56.4732612416667</x:v>
      </x:c>
      <x:c r="D1071" s="13" t="s">
        <x:v>68</x:v>
      </x:c>
      <x:c r="E1071">
        <x:v>7</x:v>
      </x:c>
      <x:c r="F1071" s="14" t="s">
        <x:v>63</x:v>
      </x:c>
      <x:c r="G1071" s="15">
        <x:v>43770.3975009259</x:v>
      </x:c>
      <x:c r="H1071" t="s">
        <x:v>69</x:v>
      </x:c>
      <x:c r="I1071" s="6">
        <x:v>222.445818591019</x:v>
      </x:c>
      <x:c r="J1071" t="s">
        <x:v>66</x:v>
      </x:c>
      <x:c r="K1071" s="6">
        <x:v>27.5603917959984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3388243</x:v>
      </x:c>
      <x:c r="B1072" s="1">
        <x:v>43770.6579920486</x:v>
      </x:c>
      <x:c r="C1072" s="6">
        <x:v>56.5230677016667</x:v>
      </x:c>
      <x:c r="D1072" s="13" t="s">
        <x:v>68</x:v>
      </x:c>
      <x:c r="E1072">
        <x:v>7</x:v>
      </x:c>
      <x:c r="F1072" s="14" t="s">
        <x:v>63</x:v>
      </x:c>
      <x:c r="G1072" s="15">
        <x:v>43770.3975009259</x:v>
      </x:c>
      <x:c r="H1072" t="s">
        <x:v>69</x:v>
      </x:c>
      <x:c r="I1072" s="6">
        <x:v>222.606077694215</x:v>
      </x:c>
      <x:c r="J1072" t="s">
        <x:v>66</x:v>
      </x:c>
      <x:c r="K1072" s="6">
        <x:v>27.5540522938709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3388253</x:v>
      </x:c>
      <x:c r="B1073" s="1">
        <x:v>43770.6580271643</x:v>
      </x:c>
      <x:c r="C1073" s="6">
        <x:v>56.573598855</x:v>
      </x:c>
      <x:c r="D1073" s="13" t="s">
        <x:v>68</x:v>
      </x:c>
      <x:c r="E1073">
        <x:v>7</x:v>
      </x:c>
      <x:c r="F1073" s="14" t="s">
        <x:v>63</x:v>
      </x:c>
      <x:c r="G1073" s="15">
        <x:v>43770.3975009259</x:v>
      </x:c>
      <x:c r="H1073" t="s">
        <x:v>69</x:v>
      </x:c>
      <x:c r="I1073" s="6">
        <x:v>222.634167893228</x:v>
      </x:c>
      <x:c r="J1073" t="s">
        <x:v>66</x:v>
      </x:c>
      <x:c r="K1073" s="6">
        <x:v>27.5499060856869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3388263</x:v>
      </x:c>
      <x:c r="B1074" s="1">
        <x:v>43770.6580614236</x:v>
      </x:c>
      <x:c r="C1074" s="6">
        <x:v>56.6229265416667</x:v>
      </x:c>
      <x:c r="D1074" s="13" t="s">
        <x:v>68</x:v>
      </x:c>
      <x:c r="E1074">
        <x:v>7</x:v>
      </x:c>
      <x:c r="F1074" s="14" t="s">
        <x:v>63</x:v>
      </x:c>
      <x:c r="G1074" s="15">
        <x:v>43770.3975009259</x:v>
      </x:c>
      <x:c r="H1074" t="s">
        <x:v>69</x:v>
      </x:c>
      <x:c r="I1074" s="6">
        <x:v>222.907893128646</x:v>
      </x:c>
      <x:c r="J1074" t="s">
        <x:v>66</x:v>
      </x:c>
      <x:c r="K1074" s="6">
        <x:v>27.5485240174298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3388273</x:v>
      </x:c>
      <x:c r="B1075" s="1">
        <x:v>43770.6580966088</x:v>
      </x:c>
      <x:c r="C1075" s="6">
        <x:v>56.6735949366667</x:v>
      </x:c>
      <x:c r="D1075" s="13" t="s">
        <x:v>68</x:v>
      </x:c>
      <x:c r="E1075">
        <x:v>7</x:v>
      </x:c>
      <x:c r="F1075" s="14" t="s">
        <x:v>63</x:v>
      </x:c>
      <x:c r="G1075" s="15">
        <x:v>43770.3975009259</x:v>
      </x:c>
      <x:c r="H1075" t="s">
        <x:v>69</x:v>
      </x:c>
      <x:c r="I1075" s="6">
        <x:v>222.818727019707</x:v>
      </x:c>
      <x:c r="J1075" t="s">
        <x:v>66</x:v>
      </x:c>
      <x:c r="K1075" s="6">
        <x:v>27.5703367263059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3388283</x:v>
      </x:c>
      <x:c r="B1076" s="1">
        <x:v>43770.6581309028</x:v>
      </x:c>
      <x:c r="C1076" s="6">
        <x:v>56.723010235</x:v>
      </x:c>
      <x:c r="D1076" s="13" t="s">
        <x:v>68</x:v>
      </x:c>
      <x:c r="E1076">
        <x:v>7</x:v>
      </x:c>
      <x:c r="F1076" s="14" t="s">
        <x:v>63</x:v>
      </x:c>
      <x:c r="G1076" s="15">
        <x:v>43770.3975009259</x:v>
      </x:c>
      <x:c r="H1076" t="s">
        <x:v>69</x:v>
      </x:c>
      <x:c r="I1076" s="6">
        <x:v>222.603703345147</x:v>
      </x:c>
      <x:c r="J1076" t="s">
        <x:v>66</x:v>
      </x:c>
      <x:c r="K1076" s="6">
        <x:v>27.5630658075952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3388293</x:v>
      </x:c>
      <x:c r="B1077" s="1">
        <x:v>43770.6581660069</x:v>
      </x:c>
      <x:c r="C1077" s="6">
        <x:v>56.7735350983333</x:v>
      </x:c>
      <x:c r="D1077" s="13" t="s">
        <x:v>68</x:v>
      </x:c>
      <x:c r="E1077">
        <x:v>7</x:v>
      </x:c>
      <x:c r="F1077" s="14" t="s">
        <x:v>63</x:v>
      </x:c>
      <x:c r="G1077" s="15">
        <x:v>43770.3975009259</x:v>
      </x:c>
      <x:c r="H1077" t="s">
        <x:v>69</x:v>
      </x:c>
      <x:c r="I1077" s="6">
        <x:v>222.919560298329</x:v>
      </x:c>
      <x:c r="J1077" t="s">
        <x:v>66</x:v>
      </x:c>
      <x:c r="K1077" s="6">
        <x:v>27.5511379296122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3388303</x:v>
      </x:c>
      <x:c r="B1078" s="1">
        <x:v>43770.6582003472</x:v>
      </x:c>
      <x:c r="C1078" s="6">
        <x:v>56.8230139133333</x:v>
      </x:c>
      <x:c r="D1078" s="13" t="s">
        <x:v>68</x:v>
      </x:c>
      <x:c r="E1078">
        <x:v>7</x:v>
      </x:c>
      <x:c r="F1078" s="14" t="s">
        <x:v>63</x:v>
      </x:c>
      <x:c r="G1078" s="15">
        <x:v>43770.3975009259</x:v>
      </x:c>
      <x:c r="H1078" t="s">
        <x:v>69</x:v>
      </x:c>
      <x:c r="I1078" s="6">
        <x:v>222.882107103214</x:v>
      </x:c>
      <x:c r="J1078" t="s">
        <x:v>66</x:v>
      </x:c>
      <x:c r="K1078" s="6">
        <x:v>27.5609926972952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3388313</x:v>
      </x:c>
      <x:c r="B1079" s="1">
        <x:v>43770.6582352662</x:v>
      </x:c>
      <x:c r="C1079" s="6">
        <x:v>56.87329304</x:v>
      </x:c>
      <x:c r="D1079" s="13" t="s">
        <x:v>68</x:v>
      </x:c>
      <x:c r="E1079">
        <x:v>7</x:v>
      </x:c>
      <x:c r="F1079" s="14" t="s">
        <x:v>63</x:v>
      </x:c>
      <x:c r="G1079" s="15">
        <x:v>43770.3975009259</x:v>
      </x:c>
      <x:c r="H1079" t="s">
        <x:v>69</x:v>
      </x:c>
      <x:c r="I1079" s="6">
        <x:v>223.236419485548</x:v>
      </x:c>
      <x:c r="J1079" t="s">
        <x:v>66</x:v>
      </x:c>
      <x:c r="K1079" s="6">
        <x:v>27.5434764686315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3388323</x:v>
      </x:c>
      <x:c r="B1080" s="1">
        <x:v>43770.6582708681</x:v>
      </x:c>
      <x:c r="C1080" s="6">
        <x:v>56.924557635</x:v>
      </x:c>
      <x:c r="D1080" s="13" t="s">
        <x:v>68</x:v>
      </x:c>
      <x:c r="E1080">
        <x:v>7</x:v>
      </x:c>
      <x:c r="F1080" s="14" t="s">
        <x:v>63</x:v>
      </x:c>
      <x:c r="G1080" s="15">
        <x:v>43770.3975009259</x:v>
      </x:c>
      <x:c r="H1080" t="s">
        <x:v>69</x:v>
      </x:c>
      <x:c r="I1080" s="6">
        <x:v>222.818298730752</x:v>
      </x:c>
      <x:c r="J1080" t="s">
        <x:v>66</x:v>
      </x:c>
      <x:c r="K1080" s="6">
        <x:v>27.5487343321274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3388333</x:v>
      </x:c>
      <x:c r="B1081" s="1">
        <x:v>43770.6583048264</x:v>
      </x:c>
      <x:c r="C1081" s="6">
        <x:v>56.9734212583333</x:v>
      </x:c>
      <x:c r="D1081" s="13" t="s">
        <x:v>68</x:v>
      </x:c>
      <x:c r="E1081">
        <x:v>7</x:v>
      </x:c>
      <x:c r="F1081" s="14" t="s">
        <x:v>63</x:v>
      </x:c>
      <x:c r="G1081" s="15">
        <x:v>43770.3975009259</x:v>
      </x:c>
      <x:c r="H1081" t="s">
        <x:v>69</x:v>
      </x:c>
      <x:c r="I1081" s="6">
        <x:v>223.085015053236</x:v>
      </x:c>
      <x:c r="J1081" t="s">
        <x:v>66</x:v>
      </x:c>
      <x:c r="K1081" s="6">
        <x:v>27.5657698664336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3388343</x:v>
      </x:c>
      <x:c r="B1082" s="1">
        <x:v>43770.6583392361</x:v>
      </x:c>
      <x:c r="C1082" s="6">
        <x:v>57.023008895</x:v>
      </x:c>
      <x:c r="D1082" s="13" t="s">
        <x:v>68</x:v>
      </x:c>
      <x:c r="E1082">
        <x:v>7</x:v>
      </x:c>
      <x:c r="F1082" s="14" t="s">
        <x:v>63</x:v>
      </x:c>
      <x:c r="G1082" s="15">
        <x:v>43770.3975009259</x:v>
      </x:c>
      <x:c r="H1082" t="s">
        <x:v>69</x:v>
      </x:c>
      <x:c r="I1082" s="6">
        <x:v>223.101362358264</x:v>
      </x:c>
      <x:c r="J1082" t="s">
        <x:v>66</x:v>
      </x:c>
      <x:c r="K1082" s="6">
        <x:v>27.5503567602409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3388353</x:v>
      </x:c>
      <x:c r="B1083" s="1">
        <x:v>43770.6583744213</x:v>
      </x:c>
      <x:c r="C1083" s="6">
        <x:v>57.073681755</x:v>
      </x:c>
      <x:c r="D1083" s="13" t="s">
        <x:v>68</x:v>
      </x:c>
      <x:c r="E1083">
        <x:v>7</x:v>
      </x:c>
      <x:c r="F1083" s="14" t="s">
        <x:v>63</x:v>
      </x:c>
      <x:c r="G1083" s="15">
        <x:v>43770.3975009259</x:v>
      </x:c>
      <x:c r="H1083" t="s">
        <x:v>69</x:v>
      </x:c>
      <x:c r="I1083" s="6">
        <x:v>223.450143761844</x:v>
      </x:c>
      <x:c r="J1083" t="s">
        <x:v>66</x:v>
      </x:c>
      <x:c r="K1083" s="6">
        <x:v>27.5684138371807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3388363</x:v>
      </x:c>
      <x:c r="B1084" s="1">
        <x:v>43770.6584095255</x:v>
      </x:c>
      <x:c r="C1084" s="6">
        <x:v>57.124207305</x:v>
      </x:c>
      <x:c r="D1084" s="13" t="s">
        <x:v>68</x:v>
      </x:c>
      <x:c r="E1084">
        <x:v>7</x:v>
      </x:c>
      <x:c r="F1084" s="14" t="s">
        <x:v>63</x:v>
      </x:c>
      <x:c r="G1084" s="15">
        <x:v>43770.3975009259</x:v>
      </x:c>
      <x:c r="H1084" t="s">
        <x:v>69</x:v>
      </x:c>
      <x:c r="I1084" s="6">
        <x:v>223.834345895607</x:v>
      </x:c>
      <x:c r="J1084" t="s">
        <x:v>66</x:v>
      </x:c>
      <x:c r="K1084" s="6">
        <x:v>27.5597007596402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3388373</x:v>
      </x:c>
      <x:c r="B1085" s="1">
        <x:v>43770.6584437847</x:v>
      </x:c>
      <x:c r="C1085" s="6">
        <x:v>57.1735370216667</x:v>
      </x:c>
      <x:c r="D1085" s="13" t="s">
        <x:v>68</x:v>
      </x:c>
      <x:c r="E1085">
        <x:v>7</x:v>
      </x:c>
      <x:c r="F1085" s="14" t="s">
        <x:v>63</x:v>
      </x:c>
      <x:c r="G1085" s="15">
        <x:v>43770.3975009259</x:v>
      </x:c>
      <x:c r="H1085" t="s">
        <x:v>69</x:v>
      </x:c>
      <x:c r="I1085" s="6">
        <x:v>223.903017488983</x:v>
      </x:c>
      <x:c r="J1085" t="s">
        <x:v>66</x:v>
      </x:c>
      <x:c r="K1085" s="6">
        <x:v>27.5539621588559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3388383</x:v>
      </x:c>
      <x:c r="B1086" s="1">
        <x:v>43770.6584780903</x:v>
      </x:c>
      <x:c r="C1086" s="6">
        <x:v>57.2229128333333</x:v>
      </x:c>
      <x:c r="D1086" s="13" t="s">
        <x:v>68</x:v>
      </x:c>
      <x:c r="E1086">
        <x:v>7</x:v>
      </x:c>
      <x:c r="F1086" s="14" t="s">
        <x:v>63</x:v>
      </x:c>
      <x:c r="G1086" s="15">
        <x:v>43770.3975009259</x:v>
      </x:c>
      <x:c r="H1086" t="s">
        <x:v>69</x:v>
      </x:c>
      <x:c r="I1086" s="6">
        <x:v>223.892272768096</x:v>
      </x:c>
      <x:c r="J1086" t="s">
        <x:v>66</x:v>
      </x:c>
      <x:c r="K1086" s="6">
        <x:v>27.5511980195711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3388393</x:v>
      </x:c>
      <x:c r="B1087" s="1">
        <x:v>43770.6585128819</x:v>
      </x:c>
      <x:c r="C1087" s="6">
        <x:v>57.273064755</x:v>
      </x:c>
      <x:c r="D1087" s="13" t="s">
        <x:v>68</x:v>
      </x:c>
      <x:c r="E1087">
        <x:v>7</x:v>
      </x:c>
      <x:c r="F1087" s="14" t="s">
        <x:v>63</x:v>
      </x:c>
      <x:c r="G1087" s="15">
        <x:v>43770.3975009259</x:v>
      </x:c>
      <x:c r="H1087" t="s">
        <x:v>69</x:v>
      </x:c>
      <x:c r="I1087" s="6">
        <x:v>223.994957509855</x:v>
      </x:c>
      <x:c r="J1087" t="s">
        <x:v>66</x:v>
      </x:c>
      <x:c r="K1087" s="6">
        <x:v>27.5578379666867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3388403</x:v>
      </x:c>
      <x:c r="B1088" s="1">
        <x:v>43770.6585478356</x:v>
      </x:c>
      <x:c r="C1088" s="6">
        <x:v>57.3233682366667</x:v>
      </x:c>
      <x:c r="D1088" s="13" t="s">
        <x:v>68</x:v>
      </x:c>
      <x:c r="E1088">
        <x:v>7</x:v>
      </x:c>
      <x:c r="F1088" s="14" t="s">
        <x:v>63</x:v>
      </x:c>
      <x:c r="G1088" s="15">
        <x:v>43770.3975009259</x:v>
      </x:c>
      <x:c r="H1088" t="s">
        <x:v>69</x:v>
      </x:c>
      <x:c r="I1088" s="6">
        <x:v>224.354866694916</x:v>
      </x:c>
      <x:c r="J1088" t="s">
        <x:v>66</x:v>
      </x:c>
      <x:c r="K1088" s="6">
        <x:v>27.5658900468766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3388413</x:v>
      </x:c>
      <x:c r="B1089" s="1">
        <x:v>43770.6585824884</x:v>
      </x:c>
      <x:c r="C1089" s="6">
        <x:v>57.373238615</x:v>
      </x:c>
      <x:c r="D1089" s="13" t="s">
        <x:v>68</x:v>
      </x:c>
      <x:c r="E1089">
        <x:v>7</x:v>
      </x:c>
      <x:c r="F1089" s="14" t="s">
        <x:v>63</x:v>
      </x:c>
      <x:c r="G1089" s="15">
        <x:v>43770.3975009259</x:v>
      </x:c>
      <x:c r="H1089" t="s">
        <x:v>69</x:v>
      </x:c>
      <x:c r="I1089" s="6">
        <x:v>224.346700002634</x:v>
      </x:c>
      <x:c r="J1089" t="s">
        <x:v>66</x:v>
      </x:c>
      <x:c r="K1089" s="6">
        <x:v>27.5757749030754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3388423</x:v>
      </x:c>
      <x:c r="B1090" s="1">
        <x:v>43770.6586172454</x:v>
      </x:c>
      <x:c r="C1090" s="6">
        <x:v>57.4233113816667</x:v>
      </x:c>
      <x:c r="D1090" s="13" t="s">
        <x:v>68</x:v>
      </x:c>
      <x:c r="E1090">
        <x:v>7</x:v>
      </x:c>
      <x:c r="F1090" s="14" t="s">
        <x:v>63</x:v>
      </x:c>
      <x:c r="G1090" s="15">
        <x:v>43770.3975009259</x:v>
      </x:c>
      <x:c r="H1090" t="s">
        <x:v>69</x:v>
      </x:c>
      <x:c r="I1090" s="6">
        <x:v>224.386587207852</x:v>
      </x:c>
      <x:c r="J1090" t="s">
        <x:v>66</x:v>
      </x:c>
      <x:c r="K1090" s="6">
        <x:v>27.5655895957761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3388433</x:v>
      </x:c>
      <x:c r="B1091" s="1">
        <x:v>43770.6586518866</x:v>
      </x:c>
      <x:c r="C1091" s="6">
        <x:v>57.4732325333333</x:v>
      </x:c>
      <x:c r="D1091" s="13" t="s">
        <x:v>68</x:v>
      </x:c>
      <x:c r="E1091">
        <x:v>7</x:v>
      </x:c>
      <x:c r="F1091" s="14" t="s">
        <x:v>63</x:v>
      </x:c>
      <x:c r="G1091" s="15">
        <x:v>43770.3975009259</x:v>
      </x:c>
      <x:c r="H1091" t="s">
        <x:v>69</x:v>
      </x:c>
      <x:c r="I1091" s="6">
        <x:v>224.289683115626</x:v>
      </x:c>
      <x:c r="J1091" t="s">
        <x:v>66</x:v>
      </x:c>
      <x:c r="K1091" s="6">
        <x:v>27.562404815767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3388443</x:v>
      </x:c>
      <x:c r="B1092" s="1">
        <x:v>43770.6586864236</x:v>
      </x:c>
      <x:c r="C1092" s="6">
        <x:v>57.5229367566667</x:v>
      </x:c>
      <x:c r="D1092" s="13" t="s">
        <x:v>68</x:v>
      </x:c>
      <x:c r="E1092">
        <x:v>7</x:v>
      </x:c>
      <x:c r="F1092" s="14" t="s">
        <x:v>63</x:v>
      </x:c>
      <x:c r="G1092" s="15">
        <x:v>43770.3975009259</x:v>
      </x:c>
      <x:c r="H1092" t="s">
        <x:v>69</x:v>
      </x:c>
      <x:c r="I1092" s="6">
        <x:v>224.298792329678</x:v>
      </x:c>
      <x:c r="J1092" t="s">
        <x:v>66</x:v>
      </x:c>
      <x:c r="K1092" s="6">
        <x:v>27.5567263004173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3388453</x:v>
      </x:c>
      <x:c r="B1093" s="1">
        <x:v>43770.6587210995</x:v>
      </x:c>
      <x:c r="C1093" s="6">
        <x:v>57.5728969433333</x:v>
      </x:c>
      <x:c r="D1093" s="13" t="s">
        <x:v>68</x:v>
      </x:c>
      <x:c r="E1093">
        <x:v>7</x:v>
      </x:c>
      <x:c r="F1093" s="14" t="s">
        <x:v>63</x:v>
      </x:c>
      <x:c r="G1093" s="15">
        <x:v>43770.3975009259</x:v>
      </x:c>
      <x:c r="H1093" t="s">
        <x:v>69</x:v>
      </x:c>
      <x:c r="I1093" s="6">
        <x:v>224.084799488439</x:v>
      </x:c>
      <x:c r="J1093" t="s">
        <x:v>66</x:v>
      </x:c>
      <x:c r="K1093" s="6">
        <x:v>27.5576877414942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3388463</x:v>
      </x:c>
      <x:c r="B1094" s="1">
        <x:v>43770.6587559375</x:v>
      </x:c>
      <x:c r="C1094" s="6">
        <x:v>57.6230488916667</x:v>
      </x:c>
      <x:c r="D1094" s="13" t="s">
        <x:v>68</x:v>
      </x:c>
      <x:c r="E1094">
        <x:v>7</x:v>
      </x:c>
      <x:c r="F1094" s="14" t="s">
        <x:v>63</x:v>
      </x:c>
      <x:c r="G1094" s="15">
        <x:v>43770.3975009259</x:v>
      </x:c>
      <x:c r="H1094" t="s">
        <x:v>69</x:v>
      </x:c>
      <x:c r="I1094" s="6">
        <x:v>223.98871255463</x:v>
      </x:c>
      <x:c r="J1094" t="s">
        <x:v>66</x:v>
      </x:c>
      <x:c r="K1094" s="6">
        <x:v>27.5630958526813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3388473</x:v>
      </x:c>
      <x:c r="B1095" s="1">
        <x:v>43770.6587914005</x:v>
      </x:c>
      <x:c r="C1095" s="6">
        <x:v>57.6741023066667</x:v>
      </x:c>
      <x:c r="D1095" s="13" t="s">
        <x:v>68</x:v>
      </x:c>
      <x:c r="E1095">
        <x:v>7</x:v>
      </x:c>
      <x:c r="F1095" s="14" t="s">
        <x:v>63</x:v>
      </x:c>
      <x:c r="G1095" s="15">
        <x:v>43770.3975009259</x:v>
      </x:c>
      <x:c r="H1095" t="s">
        <x:v>69</x:v>
      </x:c>
      <x:c r="I1095" s="6">
        <x:v>224.095058765321</x:v>
      </x:c>
      <x:c r="J1095" t="s">
        <x:v>66</x:v>
      </x:c>
      <x:c r="K1095" s="6">
        <x:v>27.5648685132451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3388483</x:v>
      </x:c>
      <x:c r="B1096" s="1">
        <x:v>43770.6588258449</x:v>
      </x:c>
      <x:c r="C1096" s="6">
        <x:v>57.723711925</x:v>
      </x:c>
      <x:c r="D1096" s="13" t="s">
        <x:v>68</x:v>
      </x:c>
      <x:c r="E1096">
        <x:v>7</x:v>
      </x:c>
      <x:c r="F1096" s="14" t="s">
        <x:v>63</x:v>
      </x:c>
      <x:c r="G1096" s="15">
        <x:v>43770.3975009259</x:v>
      </x:c>
      <x:c r="H1096" t="s">
        <x:v>69</x:v>
      </x:c>
      <x:c r="I1096" s="6">
        <x:v>223.939660330194</x:v>
      </x:c>
      <x:c r="J1096" t="s">
        <x:v>66</x:v>
      </x:c>
      <x:c r="K1096" s="6">
        <x:v>27.5746331856753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3388493</x:v>
      </x:c>
      <x:c r="B1097" s="1">
        <x:v>43770.6588601505</x:v>
      </x:c>
      <x:c r="C1097" s="6">
        <x:v>57.7730953483333</x:v>
      </x:c>
      <x:c r="D1097" s="13" t="s">
        <x:v>68</x:v>
      </x:c>
      <x:c r="E1097">
        <x:v>7</x:v>
      </x:c>
      <x:c r="F1097" s="14" t="s">
        <x:v>63</x:v>
      </x:c>
      <x:c r="G1097" s="15">
        <x:v>43770.3975009259</x:v>
      </x:c>
      <x:c r="H1097" t="s">
        <x:v>69</x:v>
      </x:c>
      <x:c r="I1097" s="6">
        <x:v>224.287751637869</x:v>
      </x:c>
      <x:c r="J1097" t="s">
        <x:v>66</x:v>
      </x:c>
      <x:c r="K1097" s="6">
        <x:v>27.567031761303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3388503</x:v>
      </x:c>
      <x:c r="B1098" s="1">
        <x:v>43770.6588947569</x:v>
      </x:c>
      <x:c r="C1098" s="6">
        <x:v>57.82294265</x:v>
      </x:c>
      <x:c r="D1098" s="13" t="s">
        <x:v>68</x:v>
      </x:c>
      <x:c r="E1098">
        <x:v>7</x:v>
      </x:c>
      <x:c r="F1098" s="14" t="s">
        <x:v>63</x:v>
      </x:c>
      <x:c r="G1098" s="15">
        <x:v>43770.3975009259</x:v>
      </x:c>
      <x:c r="H1098" t="s">
        <x:v>69</x:v>
      </x:c>
      <x:c r="I1098" s="6">
        <x:v>224.589491640975</x:v>
      </x:c>
      <x:c r="J1098" t="s">
        <x:v>66</x:v>
      </x:c>
      <x:c r="K1098" s="6">
        <x:v>27.5663106784627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3388513</x:v>
      </x:c>
      <x:c r="B1099" s="1">
        <x:v>43770.6589299421</x:v>
      </x:c>
      <x:c r="C1099" s="6">
        <x:v>57.8736157083333</x:v>
      </x:c>
      <x:c r="D1099" s="13" t="s">
        <x:v>68</x:v>
      </x:c>
      <x:c r="E1099">
        <x:v>7</x:v>
      </x:c>
      <x:c r="F1099" s="14" t="s">
        <x:v>63</x:v>
      </x:c>
      <x:c r="G1099" s="15">
        <x:v>43770.3975009259</x:v>
      </x:c>
      <x:c r="H1099" t="s">
        <x:v>69</x:v>
      </x:c>
      <x:c r="I1099" s="6">
        <x:v>224.825983809762</x:v>
      </x:c>
      <x:c r="J1099" t="s">
        <x:v>66</x:v>
      </x:c>
      <x:c r="K1099" s="6">
        <x:v>27.5752040443267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3388523</x:v>
      </x:c>
      <x:c r="B1100" s="1">
        <x:v>43770.6589645023</x:v>
      </x:c>
      <x:c r="C1100" s="6">
        <x:v>57.923378565</x:v>
      </x:c>
      <x:c r="D1100" s="13" t="s">
        <x:v>68</x:v>
      </x:c>
      <x:c r="E1100">
        <x:v>7</x:v>
      </x:c>
      <x:c r="F1100" s="14" t="s">
        <x:v>63</x:v>
      </x:c>
      <x:c r="G1100" s="15">
        <x:v>43770.3975009259</x:v>
      </x:c>
      <x:c r="H1100" t="s">
        <x:v>69</x:v>
      </x:c>
      <x:c r="I1100" s="6">
        <x:v>225.016339706992</x:v>
      </x:c>
      <x:c r="J1100" t="s">
        <x:v>66</x:v>
      </x:c>
      <x:c r="K1100" s="6">
        <x:v>27.5734914686627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3388533</x:v>
      </x:c>
      <x:c r="B1101" s="1">
        <x:v>43770.6589992708</x:v>
      </x:c>
      <x:c r="C1101" s="6">
        <x:v>57.9734153183333</x:v>
      </x:c>
      <x:c r="D1101" s="13" t="s">
        <x:v>68</x:v>
      </x:c>
      <x:c r="E1101">
        <x:v>7</x:v>
      </x:c>
      <x:c r="F1101" s="14" t="s">
        <x:v>63</x:v>
      </x:c>
      <x:c r="G1101" s="15">
        <x:v>43770.3975009259</x:v>
      </x:c>
      <x:c r="H1101" t="s">
        <x:v>69</x:v>
      </x:c>
      <x:c r="I1101" s="6">
        <x:v>225.288744934014</x:v>
      </x:c>
      <x:c r="J1101" t="s">
        <x:v>66</x:v>
      </x:c>
      <x:c r="K1101" s="6">
        <x:v>27.5772471181922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3388543</x:v>
      </x:c>
      <x:c r="B1102" s="1">
        <x:v>43770.6590337616</x:v>
      </x:c>
      <x:c r="C1102" s="6">
        <x:v>58.02310881</x:v>
      </x:c>
      <x:c r="D1102" s="13" t="s">
        <x:v>68</x:v>
      </x:c>
      <x:c r="E1102">
        <x:v>7</x:v>
      </x:c>
      <x:c r="F1102" s="14" t="s">
        <x:v>63</x:v>
      </x:c>
      <x:c r="G1102" s="15">
        <x:v>43770.3975009259</x:v>
      </x:c>
      <x:c r="H1102" t="s">
        <x:v>69</x:v>
      </x:c>
      <x:c r="I1102" s="6">
        <x:v>225.315770495179</x:v>
      </x:c>
      <x:c r="J1102" t="s">
        <x:v>66</x:v>
      </x:c>
      <x:c r="K1102" s="6">
        <x:v>27.568954649636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3388553</x:v>
      </x:c>
      <x:c r="B1103" s="1">
        <x:v>43770.6590687847</x:v>
      </x:c>
      <x:c r="C1103" s="6">
        <x:v>58.073545745</x:v>
      </x:c>
      <x:c r="D1103" s="13" t="s">
        <x:v>68</x:v>
      </x:c>
      <x:c r="E1103">
        <x:v>7</x:v>
      </x:c>
      <x:c r="F1103" s="14" t="s">
        <x:v>63</x:v>
      </x:c>
      <x:c r="G1103" s="15">
        <x:v>43770.3975009259</x:v>
      </x:c>
      <x:c r="H1103" t="s">
        <x:v>69</x:v>
      </x:c>
      <x:c r="I1103" s="6">
        <x:v>225.325281816234</x:v>
      </x:c>
      <x:c r="J1103" t="s">
        <x:v>66</x:v>
      </x:c>
      <x:c r="K1103" s="6">
        <x:v>27.5632160330292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3388563</x:v>
      </x:c>
      <x:c r="B1104" s="1">
        <x:v>43770.6591033912</x:v>
      </x:c>
      <x:c r="C1104" s="6">
        <x:v>58.1233993983333</x:v>
      </x:c>
      <x:c r="D1104" s="13" t="s">
        <x:v>68</x:v>
      </x:c>
      <x:c r="E1104">
        <x:v>7</x:v>
      </x:c>
      <x:c r="F1104" s="14" t="s">
        <x:v>63</x:v>
      </x:c>
      <x:c r="G1104" s="15">
        <x:v>43770.3975009259</x:v>
      </x:c>
      <x:c r="H1104" t="s">
        <x:v>69</x:v>
      </x:c>
      <x:c r="I1104" s="6">
        <x:v>225.686249291763</x:v>
      </x:c>
      <x:c r="J1104" t="s">
        <x:v>66</x:v>
      </x:c>
      <x:c r="K1104" s="6">
        <x:v>27.5628554919995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3388573</x:v>
      </x:c>
      <x:c r="B1105" s="1">
        <x:v>43770.6591383449</x:v>
      </x:c>
      <x:c r="C1105" s="6">
        <x:v>58.1736870566667</x:v>
      </x:c>
      <x:c r="D1105" s="13" t="s">
        <x:v>68</x:v>
      </x:c>
      <x:c r="E1105">
        <x:v>7</x:v>
      </x:c>
      <x:c r="F1105" s="14" t="s">
        <x:v>63</x:v>
      </x:c>
      <x:c r="G1105" s="15">
        <x:v>43770.3975009259</x:v>
      </x:c>
      <x:c r="H1105" t="s">
        <x:v>69</x:v>
      </x:c>
      <x:c r="I1105" s="6">
        <x:v>225.606563906963</x:v>
      </x:c>
      <x:c r="J1105" t="s">
        <x:v>66</x:v>
      </x:c>
      <x:c r="K1105" s="6">
        <x:v>27.5831660303807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3388583</x:v>
      </x:c>
      <x:c r="B1106" s="1">
        <x:v>43770.6591734144</x:v>
      </x:c>
      <x:c r="C1106" s="6">
        <x:v>58.2242197433333</x:v>
      </x:c>
      <x:c r="D1106" s="13" t="s">
        <x:v>68</x:v>
      </x:c>
      <x:c r="E1106">
        <x:v>7</x:v>
      </x:c>
      <x:c r="F1106" s="14" t="s">
        <x:v>63</x:v>
      </x:c>
      <x:c r="G1106" s="15">
        <x:v>43770.3975009259</x:v>
      </x:c>
      <x:c r="H1106" t="s">
        <x:v>69</x:v>
      </x:c>
      <x:c r="I1106" s="6">
        <x:v>225.675915780361</x:v>
      </x:c>
      <x:c r="J1106" t="s">
        <x:v>66</x:v>
      </x:c>
      <x:c r="K1106" s="6">
        <x:v>27.568714288534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3388593</x:v>
      </x:c>
      <x:c r="B1107" s="1">
        <x:v>43770.6592073727</x:v>
      </x:c>
      <x:c r="C1107" s="6">
        <x:v>58.2730780216667</x:v>
      </x:c>
      <x:c r="D1107" s="13" t="s">
        <x:v>68</x:v>
      </x:c>
      <x:c r="E1107">
        <x:v>7</x:v>
      </x:c>
      <x:c r="F1107" s="14" t="s">
        <x:v>63</x:v>
      </x:c>
      <x:c r="G1107" s="15">
        <x:v>43770.3975009259</x:v>
      </x:c>
      <x:c r="H1107" t="s">
        <x:v>69</x:v>
      </x:c>
      <x:c r="I1107" s="6">
        <x:v>225.545375874797</x:v>
      </x:c>
      <x:c r="J1107" t="s">
        <x:v>66</x:v>
      </x:c>
      <x:c r="K1107" s="6">
        <x:v>27.5746632308646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3388603</x:v>
      </x:c>
      <x:c r="B1108" s="1">
        <x:v>43770.6592424421</x:v>
      </x:c>
      <x:c r="C1108" s="6">
        <x:v>58.3236131083333</x:v>
      </x:c>
      <x:c r="D1108" s="13" t="s">
        <x:v>68</x:v>
      </x:c>
      <x:c r="E1108">
        <x:v>7</x:v>
      </x:c>
      <x:c r="F1108" s="14" t="s">
        <x:v>63</x:v>
      </x:c>
      <x:c r="G1108" s="15">
        <x:v>43770.3975009259</x:v>
      </x:c>
      <x:c r="H1108" t="s">
        <x:v>69</x:v>
      </x:c>
      <x:c r="I1108" s="6">
        <x:v>225.808812609655</x:v>
      </x:c>
      <x:c r="J1108" t="s">
        <x:v>66</x:v>
      </x:c>
      <x:c r="K1108" s="6">
        <x:v>27.5624348608467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3388613</x:v>
      </x:c>
      <x:c r="B1109" s="1">
        <x:v>43770.6592775116</x:v>
      </x:c>
      <x:c r="C1109" s="6">
        <x:v>58.374106625</x:v>
      </x:c>
      <x:c r="D1109" s="13" t="s">
        <x:v>68</x:v>
      </x:c>
      <x:c r="E1109">
        <x:v>7</x:v>
      </x:c>
      <x:c r="F1109" s="14" t="s">
        <x:v>63</x:v>
      </x:c>
      <x:c r="G1109" s="15">
        <x:v>43770.3975009259</x:v>
      </x:c>
      <x:c r="H1109" t="s">
        <x:v>69</x:v>
      </x:c>
      <x:c r="I1109" s="6">
        <x:v>225.951301676692</x:v>
      </x:c>
      <x:c r="J1109" t="s">
        <x:v>66</x:v>
      </x:c>
      <x:c r="K1109" s="6">
        <x:v>27.5504168501861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3388623</x:v>
      </x:c>
      <x:c r="B1110" s="1">
        <x:v>43770.6593116088</x:v>
      </x:c>
      <x:c r="C1110" s="6">
        <x:v>58.4232245716667</x:v>
      </x:c>
      <x:c r="D1110" s="13" t="s">
        <x:v>68</x:v>
      </x:c>
      <x:c r="E1110">
        <x:v>7</x:v>
      </x:c>
      <x:c r="F1110" s="14" t="s">
        <x:v>63</x:v>
      </x:c>
      <x:c r="G1110" s="15">
        <x:v>43770.3975009259</x:v>
      </x:c>
      <x:c r="H1110" t="s">
        <x:v>69</x:v>
      </x:c>
      <x:c r="I1110" s="6">
        <x:v>225.852966901813</x:v>
      </x:c>
      <x:c r="J1110" t="s">
        <x:v>66</x:v>
      </x:c>
      <x:c r="K1110" s="6">
        <x:v>27.5777879320699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3388633</x:v>
      </x:c>
      <x:c r="B1111" s="1">
        <x:v>43770.6593462616</x:v>
      </x:c>
      <x:c r="C1111" s="6">
        <x:v>58.473116755</x:v>
      </x:c>
      <x:c r="D1111" s="13" t="s">
        <x:v>68</x:v>
      </x:c>
      <x:c r="E1111">
        <x:v>7</x:v>
      </x:c>
      <x:c r="F1111" s="14" t="s">
        <x:v>63</x:v>
      </x:c>
      <x:c r="G1111" s="15">
        <x:v>43770.3975009259</x:v>
      </x:c>
      <x:c r="H1111" t="s">
        <x:v>69</x:v>
      </x:c>
      <x:c r="I1111" s="6">
        <x:v>226.20105742863</x:v>
      </x:c>
      <x:c r="J1111" t="s">
        <x:v>66</x:v>
      </x:c>
      <x:c r="K1111" s="6">
        <x:v>27.5664008138087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3388643</x:v>
      </x:c>
      <x:c r="B1112" s="1">
        <x:v>43770.6593812153</x:v>
      </x:c>
      <x:c r="C1112" s="6">
        <x:v>58.523437845</x:v>
      </x:c>
      <x:c r="D1112" s="13" t="s">
        <x:v>68</x:v>
      </x:c>
      <x:c r="E1112">
        <x:v>7</x:v>
      </x:c>
      <x:c r="F1112" s="14" t="s">
        <x:v>63</x:v>
      </x:c>
      <x:c r="G1112" s="15">
        <x:v>43770.3975009259</x:v>
      </x:c>
      <x:c r="H1112" t="s">
        <x:v>69</x:v>
      </x:c>
      <x:c r="I1112" s="6">
        <x:v>226.187385584514</x:v>
      </x:c>
      <x:c r="J1112" t="s">
        <x:v>66</x:v>
      </x:c>
      <x:c r="K1112" s="6">
        <x:v>27.5596707145842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3388653</x:v>
      </x:c>
      <x:c r="B1113" s="1">
        <x:v>43770.6594165162</x:v>
      </x:c>
      <x:c r="C1113" s="6">
        <x:v>58.5742627516667</x:v>
      </x:c>
      <x:c r="D1113" s="13" t="s">
        <x:v>68</x:v>
      </x:c>
      <x:c r="E1113">
        <x:v>7</x:v>
      </x:c>
      <x:c r="F1113" s="14" t="s">
        <x:v>63</x:v>
      </x:c>
      <x:c r="G1113" s="15">
        <x:v>43770.3975009259</x:v>
      </x:c>
      <x:c r="H1113" t="s">
        <x:v>69</x:v>
      </x:c>
      <x:c r="I1113" s="6">
        <x:v>226.085861793311</x:v>
      </x:c>
      <x:c r="J1113" t="s">
        <x:v>66</x:v>
      </x:c>
      <x:c r="K1113" s="6">
        <x:v>27.578779424407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3388663</x:v>
      </x:c>
      <x:c r="B1114" s="1">
        <x:v>43770.6594506597</x:v>
      </x:c>
      <x:c r="C1114" s="6">
        <x:v>58.6234464483333</x:v>
      </x:c>
      <x:c r="D1114" s="13" t="s">
        <x:v>68</x:v>
      </x:c>
      <x:c r="E1114">
        <x:v>7</x:v>
      </x:c>
      <x:c r="F1114" s="14" t="s">
        <x:v>63</x:v>
      </x:c>
      <x:c r="G1114" s="15">
        <x:v>43770.3975009259</x:v>
      </x:c>
      <x:c r="H1114" t="s">
        <x:v>69</x:v>
      </x:c>
      <x:c r="I1114" s="6">
        <x:v>225.92918565759</x:v>
      </x:c>
      <x:c r="J1114" t="s">
        <x:v>66</x:v>
      </x:c>
      <x:c r="K1114" s="6">
        <x:v>27.5754143606969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3388673</x:v>
      </x:c>
      <x:c r="B1115" s="1">
        <x:v>43770.6594854977</x:v>
      </x:c>
      <x:c r="C1115" s="6">
        <x:v>58.6736195383333</x:v>
      </x:c>
      <x:c r="D1115" s="13" t="s">
        <x:v>68</x:v>
      </x:c>
      <x:c r="E1115">
        <x:v>7</x:v>
      </x:c>
      <x:c r="F1115" s="14" t="s">
        <x:v>63</x:v>
      </x:c>
      <x:c r="G1115" s="15">
        <x:v>43770.3975009259</x:v>
      </x:c>
      <x:c r="H1115" t="s">
        <x:v>69</x:v>
      </x:c>
      <x:c r="I1115" s="6">
        <x:v>225.951087208315</x:v>
      </x:c>
      <x:c r="J1115" t="s">
        <x:v>66</x:v>
      </x:c>
      <x:c r="K1115" s="6">
        <x:v>27.572229571364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3388683</x:v>
      </x:c>
      <x:c r="B1116" s="1">
        <x:v>43770.6595209143</x:v>
      </x:c>
      <x:c r="C1116" s="6">
        <x:v>58.72458018</x:v>
      </x:c>
      <x:c r="D1116" s="13" t="s">
        <x:v>68</x:v>
      </x:c>
      <x:c r="E1116">
        <x:v>7</x:v>
      </x:c>
      <x:c r="F1116" s="14" t="s">
        <x:v>63</x:v>
      </x:c>
      <x:c r="G1116" s="15">
        <x:v>43770.3975009259</x:v>
      </x:c>
      <x:c r="H1116" t="s">
        <x:v>69</x:v>
      </x:c>
      <x:c r="I1116" s="6">
        <x:v>225.655658993454</x:v>
      </x:c>
      <x:c r="J1116" t="s">
        <x:v>66</x:v>
      </x:c>
      <x:c r="K1116" s="6">
        <x:v>27.5803718218031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3388693</x:v>
      </x:c>
      <x:c r="B1117" s="1">
        <x:v>43770.6595550116</x:v>
      </x:c>
      <x:c r="C1117" s="6">
        <x:v>58.7737089533333</x:v>
      </x:c>
      <x:c r="D1117" s="13" t="s">
        <x:v>68</x:v>
      </x:c>
      <x:c r="E1117">
        <x:v>7</x:v>
      </x:c>
      <x:c r="F1117" s="14" t="s">
        <x:v>63</x:v>
      </x:c>
      <x:c r="G1117" s="15">
        <x:v>43770.3975009259</x:v>
      </x:c>
      <x:c r="H1117" t="s">
        <x:v>69</x:v>
      </x:c>
      <x:c r="I1117" s="6">
        <x:v>225.902963239723</x:v>
      </x:c>
      <x:c r="J1117" t="s">
        <x:v>66</x:v>
      </x:c>
      <x:c r="K1117" s="6">
        <x:v>27.5618039142173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3388703</x:v>
      </x:c>
      <x:c r="B1118" s="1">
        <x:v>43770.6595896643</x:v>
      </x:c>
      <x:c r="C1118" s="6">
        <x:v>58.8236165083333</x:v>
      </x:c>
      <x:c r="D1118" s="13" t="s">
        <x:v>68</x:v>
      </x:c>
      <x:c r="E1118">
        <x:v>7</x:v>
      </x:c>
      <x:c r="F1118" s="14" t="s">
        <x:v>63</x:v>
      </x:c>
      <x:c r="G1118" s="15">
        <x:v>43770.3975009259</x:v>
      </x:c>
      <x:c r="H1118" t="s">
        <x:v>69</x:v>
      </x:c>
      <x:c r="I1118" s="6">
        <x:v>226.099703391517</x:v>
      </x:c>
      <x:c r="J1118" t="s">
        <x:v>66</x:v>
      </x:c>
      <x:c r="K1118" s="6">
        <x:v>27.5680532955926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3388713</x:v>
      </x:c>
      <x:c r="B1119" s="1">
        <x:v>43770.6596248032</x:v>
      </x:c>
      <x:c r="C1119" s="6">
        <x:v>58.8741989566667</x:v>
      </x:c>
      <x:c r="D1119" s="13" t="s">
        <x:v>68</x:v>
      </x:c>
      <x:c r="E1119">
        <x:v>7</x:v>
      </x:c>
      <x:c r="F1119" s="14" t="s">
        <x:v>63</x:v>
      </x:c>
      <x:c r="G1119" s="15">
        <x:v>43770.3975009259</x:v>
      </x:c>
      <x:c r="H1119" t="s">
        <x:v>69</x:v>
      </x:c>
      <x:c r="I1119" s="6">
        <x:v>226.067464470366</x:v>
      </x:c>
      <x:c r="J1119" t="s">
        <x:v>66</x:v>
      </x:c>
      <x:c r="K1119" s="6">
        <x:v>27.585810014833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3388723</x:v>
      </x:c>
      <x:c r="B1120" s="1">
        <x:v>43770.659658912</x:v>
      </x:c>
      <x:c r="C1120" s="6">
        <x:v>58.923337575</x:v>
      </x:c>
      <x:c r="D1120" s="13" t="s">
        <x:v>68</x:v>
      </x:c>
      <x:c r="E1120">
        <x:v>7</x:v>
      </x:c>
      <x:c r="F1120" s="14" t="s">
        <x:v>63</x:v>
      </x:c>
      <x:c r="G1120" s="15">
        <x:v>43770.3975009259</x:v>
      </x:c>
      <x:c r="H1120" t="s">
        <x:v>69</x:v>
      </x:c>
      <x:c r="I1120" s="6">
        <x:v>226.552929636071</x:v>
      </x:c>
      <x:c r="J1120" t="s">
        <x:v>66</x:v>
      </x:c>
      <x:c r="K1120" s="6">
        <x:v>27.5589195882753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3388733</x:v>
      </x:c>
      <x:c r="B1121" s="1">
        <x:v>43770.6596933218</x:v>
      </x:c>
      <x:c r="C1121" s="6">
        <x:v>58.972866645</x:v>
      </x:c>
      <x:c r="D1121" s="13" t="s">
        <x:v>68</x:v>
      </x:c>
      <x:c r="E1121">
        <x:v>7</x:v>
      </x:c>
      <x:c r="F1121" s="14" t="s">
        <x:v>63</x:v>
      </x:c>
      <x:c r="G1121" s="15">
        <x:v>43770.3975009259</x:v>
      </x:c>
      <x:c r="H1121" t="s">
        <x:v>69</x:v>
      </x:c>
      <x:c r="I1121" s="6">
        <x:v>226.57186982967</x:v>
      </x:c>
      <x:c r="J1121" t="s">
        <x:v>66</x:v>
      </x:c>
      <x:c r="K1121" s="6">
        <x:v>27.5692551010375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3388743</x:v>
      </x:c>
      <x:c r="B1122" s="1">
        <x:v>43770.6597285069</x:v>
      </x:c>
      <x:c r="C1122" s="6">
        <x:v>59.0235564433333</x:v>
      </x:c>
      <x:c r="D1122" s="13" t="s">
        <x:v>68</x:v>
      </x:c>
      <x:c r="E1122">
        <x:v>7</x:v>
      </x:c>
      <x:c r="F1122" s="14" t="s">
        <x:v>63</x:v>
      </x:c>
      <x:c r="G1122" s="15">
        <x:v>43770.3975009259</x:v>
      </x:c>
      <x:c r="H1122" t="s">
        <x:v>69</x:v>
      </x:c>
      <x:c r="I1122" s="6">
        <x:v>226.618935151857</x:v>
      </x:c>
      <x:c r="J1122" t="s">
        <x:v>66</x:v>
      </x:c>
      <x:c r="K1122" s="6">
        <x:v>27.5667914003388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3388753</x:v>
      </x:c>
      <x:c r="B1123" s="1">
        <x:v>43770.6597633102</x:v>
      </x:c>
      <x:c r="C1123" s="6">
        <x:v>59.0736758116667</x:v>
      </x:c>
      <x:c r="D1123" s="13" t="s">
        <x:v>68</x:v>
      </x:c>
      <x:c r="E1123">
        <x:v>7</x:v>
      </x:c>
      <x:c r="F1123" s="14" t="s">
        <x:v>63</x:v>
      </x:c>
      <x:c r="G1123" s="15">
        <x:v>43770.3975009259</x:v>
      </x:c>
      <x:c r="H1123" t="s">
        <x:v>69</x:v>
      </x:c>
      <x:c r="I1123" s="6">
        <x:v>226.52520189625</x:v>
      </x:c>
      <x:c r="J1123" t="s">
        <x:v>66</x:v>
      </x:c>
      <x:c r="K1123" s="6">
        <x:v>27.5673021674083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3388763</x:v>
      </x:c>
      <x:c r="B1124" s="1">
        <x:v>43770.6597978009</x:v>
      </x:c>
      <x:c r="C1124" s="6">
        <x:v>59.1233136183333</x:v>
      </x:c>
      <x:c r="D1124" s="13" t="s">
        <x:v>68</x:v>
      </x:c>
      <x:c r="E1124">
        <x:v>7</x:v>
      </x:c>
      <x:c r="F1124" s="14" t="s">
        <x:v>63</x:v>
      </x:c>
      <x:c r="G1124" s="15">
        <x:v>43770.3975009259</x:v>
      </x:c>
      <x:c r="H1124" t="s">
        <x:v>69</x:v>
      </x:c>
      <x:c r="I1124" s="6">
        <x:v>226.75620684353</x:v>
      </x:c>
      <x:c r="J1124" t="s">
        <x:v>66</x:v>
      </x:c>
      <x:c r="K1124" s="6">
        <x:v>27.5774273894749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3388773</x:v>
      </x:c>
      <x:c r="B1125" s="1">
        <x:v>43770.6598324884</x:v>
      </x:c>
      <x:c r="C1125" s="6">
        <x:v>59.1732359083333</x:v>
      </x:c>
      <x:c r="D1125" s="13" t="s">
        <x:v>68</x:v>
      </x:c>
      <x:c r="E1125">
        <x:v>7</x:v>
      </x:c>
      <x:c r="F1125" s="14" t="s">
        <x:v>63</x:v>
      </x:c>
      <x:c r="G1125" s="15">
        <x:v>43770.3975009259</x:v>
      </x:c>
      <x:c r="H1125" t="s">
        <x:v>69</x:v>
      </x:c>
      <x:c r="I1125" s="6">
        <x:v>226.743778187322</x:v>
      </x:c>
      <x:c r="J1125" t="s">
        <x:v>66</x:v>
      </x:c>
      <x:c r="K1125" s="6">
        <x:v>27.5574173361633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3388783</x:v>
      </x:c>
      <x:c r="B1126" s="1">
        <x:v>43770.6598673611</x:v>
      </x:c>
      <x:c r="C1126" s="6">
        <x:v>59.2235094216667</x:v>
      </x:c>
      <x:c r="D1126" s="13" t="s">
        <x:v>68</x:v>
      </x:c>
      <x:c r="E1126">
        <x:v>7</x:v>
      </x:c>
      <x:c r="F1126" s="14" t="s">
        <x:v>63</x:v>
      </x:c>
      <x:c r="G1126" s="15">
        <x:v>43770.3975009259</x:v>
      </x:c>
      <x:c r="H1126" t="s">
        <x:v>69</x:v>
      </x:c>
      <x:c r="I1126" s="6">
        <x:v>226.6838067244</x:v>
      </x:c>
      <x:c r="J1126" t="s">
        <x:v>66</x:v>
      </x:c>
      <x:c r="K1126" s="6">
        <x:v>27.5835566188621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3388793</x:v>
      </x:c>
      <x:c r="B1127" s="1">
        <x:v>43770.6599019329</x:v>
      </x:c>
      <x:c r="C1127" s="6">
        <x:v>59.2732369933333</x:v>
      </x:c>
      <x:c r="D1127" s="13" t="s">
        <x:v>68</x:v>
      </x:c>
      <x:c r="E1127">
        <x:v>7</x:v>
      </x:c>
      <x:c r="F1127" s="14" t="s">
        <x:v>63</x:v>
      </x:c>
      <x:c r="G1127" s="15">
        <x:v>43770.3975009259</x:v>
      </x:c>
      <x:c r="H1127" t="s">
        <x:v>69</x:v>
      </x:c>
      <x:c r="I1127" s="6">
        <x:v>226.924596600891</x:v>
      </x:c>
      <x:c r="J1127" t="s">
        <x:v>66</x:v>
      </x:c>
      <x:c r="K1127" s="6">
        <x:v>27.5879432310794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3388803</x:v>
      </x:c>
      <x:c r="B1128" s="1">
        <x:v>43770.6599364931</x:v>
      </x:c>
      <x:c r="C1128" s="6">
        <x:v>59.3230334283333</x:v>
      </x:c>
      <x:c r="D1128" s="13" t="s">
        <x:v>68</x:v>
      </x:c>
      <x:c r="E1128">
        <x:v>7</x:v>
      </x:c>
      <x:c r="F1128" s="14" t="s">
        <x:v>63</x:v>
      </x:c>
      <x:c r="G1128" s="15">
        <x:v>43770.3975009259</x:v>
      </x:c>
      <x:c r="H1128" t="s">
        <x:v>69</x:v>
      </x:c>
      <x:c r="I1128" s="6">
        <x:v>227.032897958659</x:v>
      </x:c>
      <x:c r="J1128" t="s">
        <x:v>66</x:v>
      </x:c>
      <x:c r="K1128" s="6">
        <x:v>27.5679030699425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3388813</x:v>
      </x:c>
      <x:c r="B1129" s="1">
        <x:v>43770.6599712963</x:v>
      </x:c>
      <x:c r="C1129" s="6">
        <x:v>59.3731438733333</x:v>
      </x:c>
      <x:c r="D1129" s="13" t="s">
        <x:v>68</x:v>
      </x:c>
      <x:c r="E1129">
        <x:v>7</x:v>
      </x:c>
      <x:c r="F1129" s="14" t="s">
        <x:v>63</x:v>
      </x:c>
      <x:c r="G1129" s="15">
        <x:v>43770.3975009259</x:v>
      </x:c>
      <x:c r="H1129" t="s">
        <x:v>69</x:v>
      </x:c>
      <x:c r="I1129" s="6">
        <x:v>227.217377513631</x:v>
      </x:c>
      <x:c r="J1129" t="s">
        <x:v>66</x:v>
      </x:c>
      <x:c r="K1129" s="6">
        <x:v>27.5761354454935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3388823</x:v>
      </x:c>
      <x:c r="B1130" s="1">
        <x:v>43770.6600059375</x:v>
      </x:c>
      <x:c r="C1130" s="6">
        <x:v>59.42302977</x:v>
      </x:c>
      <x:c r="D1130" s="13" t="s">
        <x:v>68</x:v>
      </x:c>
      <x:c r="E1130">
        <x:v>7</x:v>
      </x:c>
      <x:c r="F1130" s="14" t="s">
        <x:v>63</x:v>
      </x:c>
      <x:c r="G1130" s="15">
        <x:v>43770.3975009259</x:v>
      </x:c>
      <x:c r="H1130" t="s">
        <x:v>69</x:v>
      </x:c>
      <x:c r="I1130" s="6">
        <x:v>227.203476887032</x:v>
      </x:c>
      <x:c r="J1130" t="s">
        <x:v>66</x:v>
      </x:c>
      <x:c r="K1130" s="6">
        <x:v>27.5650487838634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3388833</x:v>
      </x:c>
      <x:c r="B1131" s="1">
        <x:v>43770.660040706</x:v>
      </x:c>
      <x:c r="C1131" s="6">
        <x:v>59.4730800933333</x:v>
      </x:c>
      <x:c r="D1131" s="13" t="s">
        <x:v>68</x:v>
      </x:c>
      <x:c r="E1131">
        <x:v>7</x:v>
      </x:c>
      <x:c r="F1131" s="14" t="s">
        <x:v>63</x:v>
      </x:c>
      <x:c r="G1131" s="15">
        <x:v>43770.3975009259</x:v>
      </x:c>
      <x:c r="H1131" t="s">
        <x:v>69</x:v>
      </x:c>
      <x:c r="I1131" s="6">
        <x:v>226.702843776974</x:v>
      </x:c>
      <x:c r="J1131" t="s">
        <x:v>66</x:v>
      </x:c>
      <x:c r="K1131" s="6">
        <x:v>27.5764358975375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3388843</x:v>
      </x:c>
      <x:c r="B1132" s="1">
        <x:v>43770.6600757755</x:v>
      </x:c>
      <x:c r="C1132" s="6">
        <x:v>59.523602365</x:v>
      </x:c>
      <x:c r="D1132" s="13" t="s">
        <x:v>68</x:v>
      </x:c>
      <x:c r="E1132">
        <x:v>7</x:v>
      </x:c>
      <x:c r="F1132" s="14" t="s">
        <x:v>63</x:v>
      </x:c>
      <x:c r="G1132" s="15">
        <x:v>43770.3975009259</x:v>
      </x:c>
      <x:c r="H1132" t="s">
        <x:v>69</x:v>
      </x:c>
      <x:c r="I1132" s="6">
        <x:v>226.687538458405</x:v>
      </x:c>
      <x:c r="J1132" t="s">
        <x:v>66</x:v>
      </x:c>
      <x:c r="K1132" s="6">
        <x:v>27.583015804054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3388853</x:v>
      </x:c>
      <x:c r="B1133" s="1">
        <x:v>43770.6601104514</x:v>
      </x:c>
      <x:c r="C1133" s="6">
        <x:v>59.5735643683333</x:v>
      </x:c>
      <x:c r="D1133" s="13" t="s">
        <x:v>68</x:v>
      </x:c>
      <x:c r="E1133">
        <x:v>7</x:v>
      </x:c>
      <x:c r="F1133" s="14" t="s">
        <x:v>63</x:v>
      </x:c>
      <x:c r="G1133" s="15">
        <x:v>43770.3975009259</x:v>
      </x:c>
      <x:c r="H1133" t="s">
        <x:v>69</x:v>
      </x:c>
      <x:c r="I1133" s="6">
        <x:v>226.618682382187</x:v>
      </x:c>
      <x:c r="J1133" t="s">
        <x:v>66</x:v>
      </x:c>
      <x:c r="K1133" s="6">
        <x:v>27.5886342732524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3388863</x:v>
      </x:c>
      <x:c r="B1134" s="1">
        <x:v>43770.6601449421</x:v>
      </x:c>
      <x:c r="C1134" s="6">
        <x:v>59.6231867533333</x:v>
      </x:c>
      <x:c r="D1134" s="13" t="s">
        <x:v>68</x:v>
      </x:c>
      <x:c r="E1134">
        <x:v>7</x:v>
      </x:c>
      <x:c r="F1134" s="14" t="s">
        <x:v>63</x:v>
      </x:c>
      <x:c r="G1134" s="15">
        <x:v>43770.3975009259</x:v>
      </x:c>
      <x:c r="H1134" t="s">
        <x:v>69</x:v>
      </x:c>
      <x:c r="I1134" s="6">
        <x:v>226.481186139069</x:v>
      </x:c>
      <x:c r="J1134" t="s">
        <x:v>66</x:v>
      </x:c>
      <x:c r="K1134" s="6">
        <x:v>27.591128035323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3388873</x:v>
      </x:c>
      <x:c r="B1135" s="1">
        <x:v>43770.6601798958</x:v>
      </x:c>
      <x:c r="C1135" s="6">
        <x:v>59.67355793</x:v>
      </x:c>
      <x:c r="D1135" s="13" t="s">
        <x:v>68</x:v>
      </x:c>
      <x:c r="E1135">
        <x:v>7</x:v>
      </x:c>
      <x:c r="F1135" s="14" t="s">
        <x:v>63</x:v>
      </x:c>
      <x:c r="G1135" s="15">
        <x:v>43770.3975009259</x:v>
      </x:c>
      <x:c r="H1135" t="s">
        <x:v>69</x:v>
      </x:c>
      <x:c r="I1135" s="6">
        <x:v>226.6195114675</x:v>
      </x:c>
      <x:c r="J1135" t="s">
        <x:v>66</x:v>
      </x:c>
      <x:c r="K1135" s="6">
        <x:v>27.5885140919954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3388883</x:v>
      </x:c>
      <x:c r="B1136" s="1">
        <x:v>43770.6602145833</x:v>
      </x:c>
      <x:c r="C1136" s="6">
        <x:v>59.723484475</x:v>
      </x:c>
      <x:c r="D1136" s="13" t="s">
        <x:v>68</x:v>
      </x:c>
      <x:c r="E1136">
        <x:v>7</x:v>
      </x:c>
      <x:c r="F1136" s="14" t="s">
        <x:v>63</x:v>
      </x:c>
      <x:c r="G1136" s="15">
        <x:v>43770.3975009259</x:v>
      </x:c>
      <x:c r="H1136" t="s">
        <x:v>69</x:v>
      </x:c>
      <x:c r="I1136" s="6">
        <x:v>227.062585251559</x:v>
      </x:c>
      <x:c r="J1136" t="s">
        <x:v>66</x:v>
      </x:c>
      <x:c r="K1136" s="6">
        <x:v>27.5636066191892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3388893</x:v>
      </x:c>
      <x:c r="B1137" s="1">
        <x:v>43770.6602491088</x:v>
      </x:c>
      <x:c r="C1137" s="6">
        <x:v>59.773221375</x:v>
      </x:c>
      <x:c r="D1137" s="13" t="s">
        <x:v>68</x:v>
      </x:c>
      <x:c r="E1137">
        <x:v>7</x:v>
      </x:c>
      <x:c r="F1137" s="14" t="s">
        <x:v>63</x:v>
      </x:c>
      <x:c r="G1137" s="15">
        <x:v>43770.3975009259</x:v>
      </x:c>
      <x:c r="H1137" t="s">
        <x:v>69</x:v>
      </x:c>
      <x:c r="I1137" s="6">
        <x:v>227.195083442021</x:v>
      </x:c>
      <x:c r="J1137" t="s">
        <x:v>66</x:v>
      </x:c>
      <x:c r="K1137" s="6">
        <x:v>27.5749937279702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3388903</x:v>
      </x:c>
      <x:c r="B1138" s="1">
        <x:v>43770.6602846065</x:v>
      </x:c>
      <x:c r="C1138" s="6">
        <x:v>59.824302535</x:v>
      </x:c>
      <x:c r="D1138" s="13" t="s">
        <x:v>68</x:v>
      </x:c>
      <x:c r="E1138">
        <x:v>7</x:v>
      </x:c>
      <x:c r="F1138" s="14" t="s">
        <x:v>63</x:v>
      </x:c>
      <x:c r="G1138" s="15">
        <x:v>43770.3975009259</x:v>
      </x:c>
      <x:c r="H1138" t="s">
        <x:v>69</x:v>
      </x:c>
      <x:c r="I1138" s="6">
        <x:v>227.229653407834</x:v>
      </x:c>
      <x:c r="J1138" t="s">
        <x:v>66</x:v>
      </x:c>
      <x:c r="K1138" s="6">
        <x:v>27.5612631029144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3388913</x:v>
      </x:c>
      <x:c r="B1139" s="1">
        <x:v>43770.6603185995</x:v>
      </x:c>
      <x:c r="C1139" s="6">
        <x:v>59.8732606016667</x:v>
      </x:c>
      <x:c r="D1139" s="13" t="s">
        <x:v>68</x:v>
      </x:c>
      <x:c r="E1139">
        <x:v>7</x:v>
      </x:c>
      <x:c r="F1139" s="14" t="s">
        <x:v>63</x:v>
      </x:c>
      <x:c r="G1139" s="15">
        <x:v>43770.3975009259</x:v>
      </x:c>
      <x:c r="H1139" t="s">
        <x:v>69</x:v>
      </x:c>
      <x:c r="I1139" s="6">
        <x:v>227.351631556616</x:v>
      </x:c>
      <x:c r="J1139" t="s">
        <x:v>66</x:v>
      </x:c>
      <x:c r="K1139" s="6">
        <x:v>27.5698259587748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3388923</x:v>
      </x:c>
      <x:c r="B1140" s="1">
        <x:v>43770.6603536227</x:v>
      </x:c>
      <x:c r="C1140" s="6">
        <x:v>59.9236854683333</x:v>
      </x:c>
      <x:c r="D1140" s="13" t="s">
        <x:v>68</x:v>
      </x:c>
      <x:c r="E1140">
        <x:v>7</x:v>
      </x:c>
      <x:c r="F1140" s="14" t="s">
        <x:v>63</x:v>
      </x:c>
      <x:c r="G1140" s="15">
        <x:v>43770.3975009259</x:v>
      </x:c>
      <x:c r="H1140" t="s">
        <x:v>69</x:v>
      </x:c>
      <x:c r="I1140" s="6">
        <x:v>227.635066678048</x:v>
      </x:c>
      <x:c r="J1140" t="s">
        <x:v>66</x:v>
      </x:c>
      <x:c r="K1140" s="6">
        <x:v>27.5813032244037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3388933</x:v>
      </x:c>
      <x:c r="B1141" s="1">
        <x:v>43770.6603885417</x:v>
      </x:c>
      <x:c r="C1141" s="6">
        <x:v>59.9740117983333</x:v>
      </x:c>
      <x:c r="D1141" s="13" t="s">
        <x:v>68</x:v>
      </x:c>
      <x:c r="E1141">
        <x:v>7</x:v>
      </x:c>
      <x:c r="F1141" s="14" t="s">
        <x:v>63</x:v>
      </x:c>
      <x:c r="G1141" s="15">
        <x:v>43770.3975009259</x:v>
      </x:c>
      <x:c r="H1141" t="s">
        <x:v>69</x:v>
      </x:c>
      <x:c r="I1141" s="6">
        <x:v>227.928872026636</x:v>
      </x:c>
      <x:c r="J1141" t="s">
        <x:v>66</x:v>
      </x:c>
      <x:c r="K1141" s="6">
        <x:v>27.5826252156357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3388943</x:v>
      </x:c>
      <x:c r="B1142" s="1">
        <x:v>43770.6604229977</x:v>
      </x:c>
      <x:c r="C1142" s="6">
        <x:v>60.023625455</x:v>
      </x:c>
      <x:c r="D1142" s="13" t="s">
        <x:v>68</x:v>
      </x:c>
      <x:c r="E1142">
        <x:v>7</x:v>
      </x:c>
      <x:c r="F1142" s="14" t="s">
        <x:v>63</x:v>
      </x:c>
      <x:c r="G1142" s="15">
        <x:v>43770.3975009259</x:v>
      </x:c>
      <x:c r="H1142" t="s">
        <x:v>69</x:v>
      </x:c>
      <x:c r="I1142" s="6">
        <x:v>228.075652004087</x:v>
      </x:c>
      <x:c r="J1142" t="s">
        <x:v>66</x:v>
      </x:c>
      <x:c r="K1142" s="6">
        <x:v>27.5702165457033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3388953</x:v>
      </x:c>
      <x:c r="B1143" s="1">
        <x:v>43770.6604582523</x:v>
      </x:c>
      <x:c r="C1143" s="6">
        <x:v>60.0743674083333</x:v>
      </x:c>
      <x:c r="D1143" s="13" t="s">
        <x:v>68</x:v>
      </x:c>
      <x:c r="E1143">
        <x:v>7</x:v>
      </x:c>
      <x:c r="F1143" s="14" t="s">
        <x:v>63</x:v>
      </x:c>
      <x:c r="G1143" s="15">
        <x:v>43770.3975009259</x:v>
      </x:c>
      <x:c r="H1143" t="s">
        <x:v>69</x:v>
      </x:c>
      <x:c r="I1143" s="6">
        <x:v>228.126036664146</x:v>
      </x:c>
      <x:c r="J1143" t="s">
        <x:v>66</x:v>
      </x:c>
      <x:c r="K1143" s="6">
        <x:v>27.5760753550876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3388963</x:v>
      </x:c>
      <x:c r="B1144" s="1">
        <x:v>43770.6604922106</x:v>
      </x:c>
      <x:c r="C1144" s="6">
        <x:v>60.123258225</x:v>
      </x:c>
      <x:c r="D1144" s="13" t="s">
        <x:v>68</x:v>
      </x:c>
      <x:c r="E1144">
        <x:v>7</x:v>
      </x:c>
      <x:c r="F1144" s="14" t="s">
        <x:v>63</x:v>
      </x:c>
      <x:c r="G1144" s="15">
        <x:v>43770.3975009259</x:v>
      </x:c>
      <x:c r="H1144" t="s">
        <x:v>69</x:v>
      </x:c>
      <x:c r="I1144" s="6">
        <x:v>228.319350596869</x:v>
      </x:c>
      <x:c r="J1144" t="s">
        <x:v>66</x:v>
      </x:c>
      <x:c r="K1144" s="6">
        <x:v>27.5744829597302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3388973</x:v>
      </x:c>
      <x:c r="B1145" s="1">
        <x:v>43770.6605270486</x:v>
      </x:c>
      <x:c r="C1145" s="6">
        <x:v>60.1734279166667</x:v>
      </x:c>
      <x:c r="D1145" s="13" t="s">
        <x:v>68</x:v>
      </x:c>
      <x:c r="E1145">
        <x:v>7</x:v>
      </x:c>
      <x:c r="F1145" s="14" t="s">
        <x:v>63</x:v>
      </x:c>
      <x:c r="G1145" s="15">
        <x:v>43770.3975009259</x:v>
      </x:c>
      <x:c r="H1145" t="s">
        <x:v>69</x:v>
      </x:c>
      <x:c r="I1145" s="6">
        <x:v>228.326841905972</x:v>
      </x:c>
      <x:c r="J1145" t="s">
        <x:v>66</x:v>
      </x:c>
      <x:c r="K1145" s="6">
        <x:v>27.5952742944328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3388983</x:v>
      </x:c>
      <x:c r="B1146" s="1">
        <x:v>43770.6605615741</x:v>
      </x:c>
      <x:c r="C1146" s="6">
        <x:v>60.22315589</x:v>
      </x:c>
      <x:c r="D1146" s="13" t="s">
        <x:v>68</x:v>
      </x:c>
      <x:c r="E1146">
        <x:v>7</x:v>
      </x:c>
      <x:c r="F1146" s="14" t="s">
        <x:v>63</x:v>
      </x:c>
      <x:c r="G1146" s="15">
        <x:v>43770.3975009259</x:v>
      </x:c>
      <x:c r="H1146" t="s">
        <x:v>69</x:v>
      </x:c>
      <x:c r="I1146" s="6">
        <x:v>228.008713335579</x:v>
      </x:c>
      <x:c r="J1146" t="s">
        <x:v>66</x:v>
      </x:c>
      <x:c r="K1146" s="6">
        <x:v>27.588604227938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3388993</x:v>
      </x:c>
      <x:c r="B1147" s="1">
        <x:v>43770.6605973727</x:v>
      </x:c>
      <x:c r="C1147" s="6">
        <x:v>60.2746976666667</x:v>
      </x:c>
      <x:c r="D1147" s="13" t="s">
        <x:v>68</x:v>
      </x:c>
      <x:c r="E1147">
        <x:v>7</x:v>
      </x:c>
      <x:c r="F1147" s="14" t="s">
        <x:v>63</x:v>
      </x:c>
      <x:c r="G1147" s="15">
        <x:v>43770.3975009259</x:v>
      </x:c>
      <x:c r="H1147" t="s">
        <x:v>69</x:v>
      </x:c>
      <x:c r="I1147" s="6">
        <x:v>228.191998633556</x:v>
      </x:c>
      <x:c r="J1147" t="s">
        <x:v>66</x:v>
      </x:c>
      <x:c r="K1147" s="6">
        <x:v>27.5840673884823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3389003</x:v>
      </x:c>
      <x:c r="B1148" s="1">
        <x:v>43770.6606310532</x:v>
      </x:c>
      <x:c r="C1148" s="6">
        <x:v>60.323219575</x:v>
      </x:c>
      <x:c r="D1148" s="13" t="s">
        <x:v>68</x:v>
      </x:c>
      <x:c r="E1148">
        <x:v>7</x:v>
      </x:c>
      <x:c r="F1148" s="14" t="s">
        <x:v>63</x:v>
      </x:c>
      <x:c r="G1148" s="15">
        <x:v>43770.3975009259</x:v>
      </x:c>
      <x:c r="H1148" t="s">
        <x:v>69</x:v>
      </x:c>
      <x:c r="I1148" s="6">
        <x:v>228.305004246602</x:v>
      </x:c>
      <x:c r="J1148" t="s">
        <x:v>66</x:v>
      </x:c>
      <x:c r="K1148" s="6">
        <x:v>27.5940424343071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3389013</x:v>
      </x:c>
      <x:c r="B1149" s="1">
        <x:v>43770.660665625</x:v>
      </x:c>
      <x:c r="C1149" s="6">
        <x:v>60.3730048133333</x:v>
      </x:c>
      <x:c r="D1149" s="13" t="s">
        <x:v>68</x:v>
      </x:c>
      <x:c r="E1149">
        <x:v>7</x:v>
      </x:c>
      <x:c r="F1149" s="14" t="s">
        <x:v>63</x:v>
      </x:c>
      <x:c r="G1149" s="15">
        <x:v>43770.3975009259</x:v>
      </x:c>
      <x:c r="H1149" t="s">
        <x:v>69</x:v>
      </x:c>
      <x:c r="I1149" s="6">
        <x:v>228.467206914856</x:v>
      </x:c>
      <x:c r="J1149" t="s">
        <x:v>66</x:v>
      </x:c>
      <x:c r="K1149" s="6">
        <x:v>27.5750838635504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3389023</x:v>
      </x:c>
      <x:c r="B1150" s="1">
        <x:v>43770.6607008102</x:v>
      </x:c>
      <x:c r="C1150" s="6">
        <x:v>60.4236529433333</x:v>
      </x:c>
      <x:c r="D1150" s="13" t="s">
        <x:v>68</x:v>
      </x:c>
      <x:c r="E1150">
        <x:v>7</x:v>
      </x:c>
      <x:c r="F1150" s="14" t="s">
        <x:v>63</x:v>
      </x:c>
      <x:c r="G1150" s="15">
        <x:v>43770.3975009259</x:v>
      </x:c>
      <x:c r="H1150" t="s">
        <x:v>69</x:v>
      </x:c>
      <x:c r="I1150" s="6">
        <x:v>228.507212745497</x:v>
      </x:c>
      <x:c r="J1150" t="s">
        <x:v>66</x:v>
      </x:c>
      <x:c r="K1150" s="6">
        <x:v>27.5868315548378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3389033</x:v>
      </x:c>
      <x:c r="B1151" s="1">
        <x:v>43770.6607353009</x:v>
      </x:c>
      <x:c r="C1151" s="6">
        <x:v>60.47332667</x:v>
      </x:c>
      <x:c r="D1151" s="13" t="s">
        <x:v>68</x:v>
      </x:c>
      <x:c r="E1151">
        <x:v>7</x:v>
      </x:c>
      <x:c r="F1151" s="14" t="s">
        <x:v>63</x:v>
      </x:c>
      <x:c r="G1151" s="15">
        <x:v>43770.3975009259</x:v>
      </x:c>
      <x:c r="H1151" t="s">
        <x:v>69</x:v>
      </x:c>
      <x:c r="I1151" s="6">
        <x:v>228.682166246572</x:v>
      </x:c>
      <x:c r="J1151" t="s">
        <x:v>66</x:v>
      </x:c>
      <x:c r="K1151" s="6">
        <x:v>27.5879432310794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3389043</x:v>
      </x:c>
      <x:c r="B1152" s="1">
        <x:v>43770.6607705208</x:v>
      </x:c>
      <x:c r="C1152" s="6">
        <x:v>60.52406727</x:v>
      </x:c>
      <x:c r="D1152" s="13" t="s">
        <x:v>68</x:v>
      </x:c>
      <x:c r="E1152">
        <x:v>7</x:v>
      </x:c>
      <x:c r="F1152" s="14" t="s">
        <x:v>63</x:v>
      </x:c>
      <x:c r="G1152" s="15">
        <x:v>43770.3975009259</x:v>
      </x:c>
      <x:c r="H1152" t="s">
        <x:v>69</x:v>
      </x:c>
      <x:c r="I1152" s="6">
        <x:v>228.441054363529</x:v>
      </x:c>
      <x:c r="J1152" t="s">
        <x:v>66</x:v>
      </x:c>
      <x:c r="K1152" s="6">
        <x:v>27.5919693048731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3389053</x:v>
      </x:c>
      <x:c r="B1153" s="1">
        <x:v>43770.6608048958</x:v>
      </x:c>
      <x:c r="C1153" s="6">
        <x:v>60.5735560566667</x:v>
      </x:c>
      <x:c r="D1153" s="13" t="s">
        <x:v>68</x:v>
      </x:c>
      <x:c r="E1153">
        <x:v>7</x:v>
      </x:c>
      <x:c r="F1153" s="14" t="s">
        <x:v>63</x:v>
      </x:c>
      <x:c r="G1153" s="15">
        <x:v>43770.3975009259</x:v>
      </x:c>
      <x:c r="H1153" t="s">
        <x:v>69</x:v>
      </x:c>
      <x:c r="I1153" s="6">
        <x:v>228.677912807562</x:v>
      </x:c>
      <x:c r="J1153" t="s">
        <x:v>66</x:v>
      </x:c>
      <x:c r="K1153" s="6">
        <x:v>27.5929307560459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3389063</x:v>
      </x:c>
      <x:c r="B1154" s="1">
        <x:v>43770.6608394676</x:v>
      </x:c>
      <x:c r="C1154" s="6">
        <x:v>60.6233352716667</x:v>
      </x:c>
      <x:c r="D1154" s="13" t="s">
        <x:v>68</x:v>
      </x:c>
      <x:c r="E1154">
        <x:v>7</x:v>
      </x:c>
      <x:c r="F1154" s="14" t="s">
        <x:v>63</x:v>
      </x:c>
      <x:c r="G1154" s="15">
        <x:v>43770.3975009259</x:v>
      </x:c>
      <x:c r="H1154" t="s">
        <x:v>69</x:v>
      </x:c>
      <x:c r="I1154" s="6">
        <x:v>228.50987877658</x:v>
      </x:c>
      <x:c r="J1154" t="s">
        <x:v>66</x:v>
      </x:c>
      <x:c r="K1154" s="6">
        <x:v>27.5776977964179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3389073</x:v>
      </x:c>
      <x:c r="B1155" s="1">
        <x:v>43770.6608741898</x:v>
      </x:c>
      <x:c r="C1155" s="6">
        <x:v>60.67333931</x:v>
      </x:c>
      <x:c r="D1155" s="13" t="s">
        <x:v>68</x:v>
      </x:c>
      <x:c r="E1155">
        <x:v>7</x:v>
      </x:c>
      <x:c r="F1155" s="14" t="s">
        <x:v>63</x:v>
      </x:c>
      <x:c r="G1155" s="15">
        <x:v>43770.3975009259</x:v>
      </x:c>
      <x:c r="H1155" t="s">
        <x:v>69</x:v>
      </x:c>
      <x:c r="I1155" s="6">
        <x:v>228.601938603773</x:v>
      </x:c>
      <x:c r="J1155" t="s">
        <x:v>66</x:v>
      </x:c>
      <x:c r="K1155" s="6">
        <x:v>27.595094022191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3389083</x:v>
      </x:c>
      <x:c r="B1156" s="1">
        <x:v>43770.6609085995</x:v>
      </x:c>
      <x:c r="C1156" s="6">
        <x:v>60.72289889</x:v>
      </x:c>
      <x:c r="D1156" s="13" t="s">
        <x:v>68</x:v>
      </x:c>
      <x:c r="E1156">
        <x:v>7</x:v>
      </x:c>
      <x:c r="F1156" s="14" t="s">
        <x:v>63</x:v>
      </x:c>
      <x:c r="G1156" s="15">
        <x:v>43770.3975009259</x:v>
      </x:c>
      <x:c r="H1156" t="s">
        <x:v>69</x:v>
      </x:c>
      <x:c r="I1156" s="6">
        <x:v>229.148098316331</x:v>
      </x:c>
      <x:c r="J1156" t="s">
        <x:v>66</x:v>
      </x:c>
      <x:c r="K1156" s="6">
        <x:v>27.591128035323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3389093</x:v>
      </x:c>
      <x:c r="B1157" s="1">
        <x:v>43770.6609433681</x:v>
      </x:c>
      <x:c r="C1157" s="6">
        <x:v>60.7729507433333</x:v>
      </x:c>
      <x:c r="D1157" s="13" t="s">
        <x:v>68</x:v>
      </x:c>
      <x:c r="E1157">
        <x:v>7</x:v>
      </x:c>
      <x:c r="F1157" s="14" t="s">
        <x:v>63</x:v>
      </x:c>
      <x:c r="G1157" s="15">
        <x:v>43770.3975009259</x:v>
      </x:c>
      <x:c r="H1157" t="s">
        <x:v>69</x:v>
      </x:c>
      <x:c r="I1157" s="6">
        <x:v>228.777350688558</x:v>
      </x:c>
      <x:c r="J1157" t="s">
        <x:v>66</x:v>
      </x:c>
      <x:c r="K1157" s="6">
        <x:v>27.5874024155646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3389103</x:v>
      </x:c>
      <x:c r="B1158" s="1">
        <x:v>43770.6609783912</x:v>
      </x:c>
      <x:c r="C1158" s="6">
        <x:v>60.8233986366667</x:v>
      </x:c>
      <x:c r="D1158" s="13" t="s">
        <x:v>68</x:v>
      </x:c>
      <x:c r="E1158">
        <x:v>7</x:v>
      </x:c>
      <x:c r="F1158" s="14" t="s">
        <x:v>63</x:v>
      </x:c>
      <x:c r="G1158" s="15">
        <x:v>43770.3975009259</x:v>
      </x:c>
      <x:c r="H1158" t="s">
        <x:v>69</x:v>
      </x:c>
      <x:c r="I1158" s="6">
        <x:v>229.015781666471</x:v>
      </x:c>
      <x:c r="J1158" t="s">
        <x:v>66</x:v>
      </x:c>
      <x:c r="K1158" s="6">
        <x:v>27.5838270262984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3389113</x:v>
      </x:c>
      <x:c r="B1159" s="1">
        <x:v>43770.6610127662</x:v>
      </x:c>
      <x:c r="C1159" s="6">
        <x:v>60.8728624783333</x:v>
      </x:c>
      <x:c r="D1159" s="13" t="s">
        <x:v>68</x:v>
      </x:c>
      <x:c r="E1159">
        <x:v>7</x:v>
      </x:c>
      <x:c r="F1159" s="14" t="s">
        <x:v>63</x:v>
      </x:c>
      <x:c r="G1159" s="15">
        <x:v>43770.3975009259</x:v>
      </x:c>
      <x:c r="H1159" t="s">
        <x:v>69</x:v>
      </x:c>
      <x:c r="I1159" s="6">
        <x:v>229.234326052697</x:v>
      </x:c>
      <x:c r="J1159" t="s">
        <x:v>66</x:v>
      </x:c>
      <x:c r="K1159" s="6">
        <x:v>27.5919092141839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3389123</x:v>
      </x:c>
      <x:c r="B1160" s="1">
        <x:v>43770.6610479977</x:v>
      </x:c>
      <x:c r="C1160" s="6">
        <x:v>60.9236161883333</x:v>
      </x:c>
      <x:c r="D1160" s="13" t="s">
        <x:v>68</x:v>
      </x:c>
      <x:c r="E1160">
        <x:v>7</x:v>
      </x:c>
      <x:c r="F1160" s="14" t="s">
        <x:v>63</x:v>
      </x:c>
      <x:c r="G1160" s="15">
        <x:v>43770.3975009259</x:v>
      </x:c>
      <x:c r="H1160" t="s">
        <x:v>69</x:v>
      </x:c>
      <x:c r="I1160" s="6">
        <x:v>229.080143209514</x:v>
      </x:c>
      <x:c r="J1160" t="s">
        <x:v>66</x:v>
      </x:c>
      <x:c r="K1160" s="6">
        <x:v>27.5877329139244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3389133</x:v>
      </x:c>
      <x:c r="B1161" s="1">
        <x:v>43770.6610826042</x:v>
      </x:c>
      <x:c r="C1161" s="6">
        <x:v>60.973436575</x:v>
      </x:c>
      <x:c r="D1161" s="13" t="s">
        <x:v>68</x:v>
      </x:c>
      <x:c r="E1161">
        <x:v>7</x:v>
      </x:c>
      <x:c r="F1161" s="14" t="s">
        <x:v>63</x:v>
      </x:c>
      <x:c r="G1161" s="15">
        <x:v>43770.3975009259</x:v>
      </x:c>
      <x:c r="H1161" t="s">
        <x:v>69</x:v>
      </x:c>
      <x:c r="I1161" s="6">
        <x:v>229.497485367289</x:v>
      </x:c>
      <x:c r="J1161" t="s">
        <x:v>66</x:v>
      </x:c>
      <x:c r="K1161" s="6">
        <x:v>27.5936518446056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3389143</x:v>
      </x:c>
      <x:c r="B1162" s="1">
        <x:v>43770.6611175926</x:v>
      </x:c>
      <x:c r="C1162" s="6">
        <x:v>61.0238431016667</x:v>
      </x:c>
      <x:c r="D1162" s="13" t="s">
        <x:v>68</x:v>
      </x:c>
      <x:c r="E1162">
        <x:v>7</x:v>
      </x:c>
      <x:c r="F1162" s="14" t="s">
        <x:v>63</x:v>
      </x:c>
      <x:c r="G1162" s="15">
        <x:v>43770.3975009259</x:v>
      </x:c>
      <x:c r="H1162" t="s">
        <x:v>69</x:v>
      </x:c>
      <x:c r="I1162" s="6">
        <x:v>229.664250052192</x:v>
      </x:c>
      <x:c r="J1162" t="s">
        <x:v>66</x:v>
      </x:c>
      <x:c r="K1162" s="6">
        <x:v>27.6004721482332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3389153</x:v>
      </x:c>
      <x:c r="B1163" s="1">
        <x:v>43770.6611516551</x:v>
      </x:c>
      <x:c r="C1163" s="6">
        <x:v>61.072859975</x:v>
      </x:c>
      <x:c r="D1163" s="13" t="s">
        <x:v>68</x:v>
      </x:c>
      <x:c r="E1163">
        <x:v>7</x:v>
      </x:c>
      <x:c r="F1163" s="14" t="s">
        <x:v>63</x:v>
      </x:c>
      <x:c r="G1163" s="15">
        <x:v>43770.3975009259</x:v>
      </x:c>
      <x:c r="H1163" t="s">
        <x:v>69</x:v>
      </x:c>
      <x:c r="I1163" s="6">
        <x:v>229.913215905775</x:v>
      </x:c>
      <x:c r="J1163" t="s">
        <x:v>66</x:v>
      </x:c>
      <x:c r="K1163" s="6">
        <x:v>27.5911881259981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3389163</x:v>
      </x:c>
      <x:c r="B1164" s="1">
        <x:v>43770.6611872685</x:v>
      </x:c>
      <x:c r="C1164" s="6">
        <x:v>61.1241466083333</x:v>
      </x:c>
      <x:c r="D1164" s="13" t="s">
        <x:v>68</x:v>
      </x:c>
      <x:c r="E1164">
        <x:v>7</x:v>
      </x:c>
      <x:c r="F1164" s="14" t="s">
        <x:v>63</x:v>
      </x:c>
      <x:c r="G1164" s="15">
        <x:v>43770.3975009259</x:v>
      </x:c>
      <x:c r="H1164" t="s">
        <x:v>69</x:v>
      </x:c>
      <x:c r="I1164" s="6">
        <x:v>229.956513915923</x:v>
      </x:c>
      <x:c r="J1164" t="s">
        <x:v>66</x:v>
      </x:c>
      <x:c r="K1164" s="6">
        <x:v>27.6025452829194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3389173</x:v>
      </x:c>
      <x:c r="B1165" s="1">
        <x:v>43770.6612223032</x:v>
      </x:c>
      <x:c r="C1165" s="6">
        <x:v>61.17462887</x:v>
      </x:c>
      <x:c r="D1165" s="13" t="s">
        <x:v>68</x:v>
      </x:c>
      <x:c r="E1165">
        <x:v>7</x:v>
      </x:c>
      <x:c r="F1165" s="14" t="s">
        <x:v>63</x:v>
      </x:c>
      <x:c r="G1165" s="15">
        <x:v>43770.3975009259</x:v>
      </x:c>
      <x:c r="H1165" t="s">
        <x:v>69</x:v>
      </x:c>
      <x:c r="I1165" s="6">
        <x:v>230.222761201291</x:v>
      </x:c>
      <x:c r="J1165" t="s">
        <x:v>66</x:v>
      </x:c>
      <x:c r="K1165" s="6">
        <x:v>27.6040175097783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3389183</x:v>
      </x:c>
      <x:c r="B1166" s="1">
        <x:v>43770.6612558681</x:v>
      </x:c>
      <x:c r="C1166" s="6">
        <x:v>61.2229555616667</x:v>
      </x:c>
      <x:c r="D1166" s="13" t="s">
        <x:v>68</x:v>
      </x:c>
      <x:c r="E1166">
        <x:v>7</x:v>
      </x:c>
      <x:c r="F1166" s="14" t="s">
        <x:v>63</x:v>
      </x:c>
      <x:c r="G1166" s="15">
        <x:v>43770.3975009259</x:v>
      </x:c>
      <x:c r="H1166" t="s">
        <x:v>69</x:v>
      </x:c>
      <x:c r="I1166" s="6">
        <x:v>230.229902608524</x:v>
      </x:c>
      <x:c r="J1166" t="s">
        <x:v>66</x:v>
      </x:c>
      <x:c r="K1166" s="6">
        <x:v>27.5942227064925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3389193</x:v>
      </x:c>
      <x:c r="B1167" s="1">
        <x:v>43770.6612912384</x:v>
      </x:c>
      <x:c r="C1167" s="6">
        <x:v>61.273901305</x:v>
      </x:c>
      <x:c r="D1167" s="13" t="s">
        <x:v>68</x:v>
      </x:c>
      <x:c r="E1167">
        <x:v>7</x:v>
      </x:c>
      <x:c r="F1167" s="14" t="s">
        <x:v>63</x:v>
      </x:c>
      <x:c r="G1167" s="15">
        <x:v>43770.3975009259</x:v>
      </x:c>
      <x:c r="H1167" t="s">
        <x:v>69</x:v>
      </x:c>
      <x:c r="I1167" s="6">
        <x:v>230.366680435866</x:v>
      </x:c>
      <x:c r="J1167" t="s">
        <x:v>66</x:v>
      </x:c>
      <x:c r="K1167" s="6">
        <x:v>27.6010430112801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3389203</x:v>
      </x:c>
      <x:c r="B1168" s="1">
        <x:v>43770.661325463</x:v>
      </x:c>
      <x:c r="C1168" s="6">
        <x:v>61.323166045</x:v>
      </x:c>
      <x:c r="D1168" s="13" t="s">
        <x:v>68</x:v>
      </x:c>
      <x:c r="E1168">
        <x:v>7</x:v>
      </x:c>
      <x:c r="F1168" s="14" t="s">
        <x:v>63</x:v>
      </x:c>
      <x:c r="G1168" s="15">
        <x:v>43770.3975009259</x:v>
      </x:c>
      <x:c r="H1168" t="s">
        <x:v>69</x:v>
      </x:c>
      <x:c r="I1168" s="6">
        <x:v>230.713966380356</x:v>
      </x:c>
      <x:c r="J1168" t="s">
        <x:v>66</x:v>
      </x:c>
      <x:c r="K1168" s="6">
        <x:v>27.5910679446488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3389213</x:v>
      </x:c>
      <x:c r="B1169" s="1">
        <x:v>43770.6613605324</x:v>
      </x:c>
      <x:c r="C1169" s="6">
        <x:v>61.373676155</x:v>
      </x:c>
      <x:c r="D1169" s="13" t="s">
        <x:v>68</x:v>
      </x:c>
      <x:c r="E1169">
        <x:v>7</x:v>
      </x:c>
      <x:c r="F1169" s="14" t="s">
        <x:v>63</x:v>
      </x:c>
      <x:c r="G1169" s="15">
        <x:v>43770.3975009259</x:v>
      </x:c>
      <x:c r="H1169" t="s">
        <x:v>69</x:v>
      </x:c>
      <x:c r="I1169" s="6">
        <x:v>230.462941508419</x:v>
      </x:c>
      <x:c r="J1169" t="s">
        <x:v>66</x:v>
      </x:c>
      <x:c r="K1169" s="6">
        <x:v>27.5785390626015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3389223</x:v>
      </x:c>
      <x:c r="B1170" s="1">
        <x:v>43770.6613954514</x:v>
      </x:c>
      <x:c r="C1170" s="6">
        <x:v>61.4239154583333</x:v>
      </x:c>
      <x:c r="D1170" s="13" t="s">
        <x:v>68</x:v>
      </x:c>
      <x:c r="E1170">
        <x:v>7</x:v>
      </x:c>
      <x:c r="F1170" s="14" t="s">
        <x:v>63</x:v>
      </x:c>
      <x:c r="G1170" s="15">
        <x:v>43770.3975009259</x:v>
      </x:c>
      <x:c r="H1170" t="s">
        <x:v>69</x:v>
      </x:c>
      <x:c r="I1170" s="6">
        <x:v>230.380797889318</x:v>
      </x:c>
      <x:c r="J1170" t="s">
        <x:v>66</x:v>
      </x:c>
      <x:c r="K1170" s="6">
        <x:v>27.5990299683372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3389233</x:v>
      </x:c>
      <x:c r="B1171" s="1">
        <x:v>43770.6614297454</x:v>
      </x:c>
      <x:c r="C1171" s="6">
        <x:v>61.473315615</x:v>
      </x:c>
      <x:c r="D1171" s="13" t="s">
        <x:v>68</x:v>
      </x:c>
      <x:c r="E1171">
        <x:v>7</x:v>
      </x:c>
      <x:c r="F1171" s="14" t="s">
        <x:v>63</x:v>
      </x:c>
      <x:c r="G1171" s="15">
        <x:v>43770.3975009259</x:v>
      </x:c>
      <x:c r="H1171" t="s">
        <x:v>69</x:v>
      </x:c>
      <x:c r="I1171" s="6">
        <x:v>230.590076850728</x:v>
      </x:c>
      <x:c r="J1171" t="s">
        <x:v>66</x:v>
      </x:c>
      <x:c r="K1171" s="6">
        <x:v>27.5999313306997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3389243</x:v>
      </x:c>
      <x:c r="B1172" s="1">
        <x:v>43770.6614650116</x:v>
      </x:c>
      <x:c r="C1172" s="6">
        <x:v>61.524085465</x:v>
      </x:c>
      <x:c r="D1172" s="13" t="s">
        <x:v>68</x:v>
      </x:c>
      <x:c r="E1172">
        <x:v>7</x:v>
      </x:c>
      <x:c r="F1172" s="14" t="s">
        <x:v>63</x:v>
      </x:c>
      <x:c r="G1172" s="15">
        <x:v>43770.3975009259</x:v>
      </x:c>
      <x:c r="H1172" t="s">
        <x:v>69</x:v>
      </x:c>
      <x:c r="I1172" s="6">
        <x:v>230.659206071998</x:v>
      </x:c>
      <x:c r="J1172" t="s">
        <x:v>66</x:v>
      </x:c>
      <x:c r="K1172" s="6">
        <x:v>27.6120396552365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3389253</x:v>
      </x:c>
      <x:c r="B1173" s="1">
        <x:v>43770.6614989236</x:v>
      </x:c>
      <x:c r="C1173" s="6">
        <x:v>61.572957005</x:v>
      </x:c>
      <x:c r="D1173" s="13" t="s">
        <x:v>68</x:v>
      </x:c>
      <x:c r="E1173">
        <x:v>7</x:v>
      </x:c>
      <x:c r="F1173" s="14" t="s">
        <x:v>63</x:v>
      </x:c>
      <x:c r="G1173" s="15">
        <x:v>43770.3975009259</x:v>
      </x:c>
      <x:c r="H1173" t="s">
        <x:v>69</x:v>
      </x:c>
      <x:c r="I1173" s="6">
        <x:v>230.770169615994</x:v>
      </x:c>
      <x:c r="J1173" t="s">
        <x:v>66</x:v>
      </x:c>
      <x:c r="K1173" s="6">
        <x:v>27.5918491234961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3389263</x:v>
      </x:c>
      <x:c r="B1174" s="1">
        <x:v>43770.6615341435</x:v>
      </x:c>
      <x:c r="C1174" s="6">
        <x:v>61.62367218</x:v>
      </x:c>
      <x:c r="D1174" s="13" t="s">
        <x:v>68</x:v>
      </x:c>
      <x:c r="E1174">
        <x:v>7</x:v>
      </x:c>
      <x:c r="F1174" s="14" t="s">
        <x:v>63</x:v>
      </x:c>
      <x:c r="G1174" s="15">
        <x:v>43770.3975009259</x:v>
      </x:c>
      <x:c r="H1174" t="s">
        <x:v>69</x:v>
      </x:c>
      <x:c r="I1174" s="6">
        <x:v>230.595799486906</x:v>
      </x:c>
      <x:c r="J1174" t="s">
        <x:v>66</x:v>
      </x:c>
      <x:c r="K1174" s="6">
        <x:v>27.6035067371222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3389273</x:v>
      </x:c>
      <x:c r="B1175" s="1">
        <x:v>43770.661568669</x:v>
      </x:c>
      <x:c r="C1175" s="6">
        <x:v>61.6733940166667</x:v>
      </x:c>
      <x:c r="D1175" s="13" t="s">
        <x:v>68</x:v>
      </x:c>
      <x:c r="E1175">
        <x:v>7</x:v>
      </x:c>
      <x:c r="F1175" s="14" t="s">
        <x:v>63</x:v>
      </x:c>
      <x:c r="G1175" s="15">
        <x:v>43770.3975009259</x:v>
      </x:c>
      <x:c r="H1175" t="s">
        <x:v>69</x:v>
      </x:c>
      <x:c r="I1175" s="6">
        <x:v>230.522122962961</x:v>
      </x:c>
      <x:c r="J1175" t="s">
        <x:v>66</x:v>
      </x:c>
      <x:c r="K1175" s="6">
        <x:v>27.6008326933043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3389283</x:v>
      </x:c>
      <x:c r="B1176" s="1">
        <x:v>43770.661603125</x:v>
      </x:c>
      <x:c r="C1176" s="6">
        <x:v>61.7229947166667</x:v>
      </x:c>
      <x:c r="D1176" s="13" t="s">
        <x:v>68</x:v>
      </x:c>
      <x:c r="E1176">
        <x:v>7</x:v>
      </x:c>
      <x:c r="F1176" s="14" t="s">
        <x:v>63</x:v>
      </x:c>
      <x:c r="G1176" s="15">
        <x:v>43770.3975009259</x:v>
      </x:c>
      <x:c r="H1176" t="s">
        <x:v>69</x:v>
      </x:c>
      <x:c r="I1176" s="6">
        <x:v>231.207071498522</x:v>
      </x:c>
      <x:c r="J1176" t="s">
        <x:v>66</x:v>
      </x:c>
      <x:c r="K1176" s="6">
        <x:v>27.5912181713361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3389293</x:v>
      </x:c>
      <x:c r="B1177" s="1">
        <x:v>43770.6616377662</x:v>
      </x:c>
      <x:c r="C1177" s="6">
        <x:v>61.77285895</x:v>
      </x:c>
      <x:c r="D1177" s="13" t="s">
        <x:v>68</x:v>
      </x:c>
      <x:c r="E1177">
        <x:v>7</x:v>
      </x:c>
      <x:c r="F1177" s="14" t="s">
        <x:v>63</x:v>
      </x:c>
      <x:c r="G1177" s="15">
        <x:v>43770.3975009259</x:v>
      </x:c>
      <x:c r="H1177" t="s">
        <x:v>69</x:v>
      </x:c>
      <x:c r="I1177" s="6">
        <x:v>231.124562090842</x:v>
      </x:c>
      <x:c r="J1177" t="s">
        <x:v>66</x:v>
      </x:c>
      <x:c r="K1177" s="6">
        <x:v>27.5985492418426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3389303</x:v>
      </x:c>
      <x:c r="B1178" s="1">
        <x:v>43770.6616736458</x:v>
      </x:c>
      <x:c r="C1178" s="6">
        <x:v>61.8245458466667</x:v>
      </x:c>
      <x:c r="D1178" s="13" t="s">
        <x:v>68</x:v>
      </x:c>
      <x:c r="E1178">
        <x:v>7</x:v>
      </x:c>
      <x:c r="F1178" s="14" t="s">
        <x:v>63</x:v>
      </x:c>
      <x:c r="G1178" s="15">
        <x:v>43770.3975009259</x:v>
      </x:c>
      <x:c r="H1178" t="s">
        <x:v>69</x:v>
      </x:c>
      <x:c r="I1178" s="6">
        <x:v>231.203596751703</x:v>
      </x:c>
      <x:c r="J1178" t="s">
        <x:v>66</x:v>
      </x:c>
      <x:c r="K1178" s="6">
        <x:v>27.6005021936548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3389313</x:v>
      </x:c>
      <x:c r="B1179" s="1">
        <x:v>43770.6617077894</x:v>
      </x:c>
      <x:c r="C1179" s="6">
        <x:v>61.8737155383333</x:v>
      </x:c>
      <x:c r="D1179" s="13" t="s">
        <x:v>68</x:v>
      </x:c>
      <x:c r="E1179">
        <x:v>7</x:v>
      </x:c>
      <x:c r="F1179" s="14" t="s">
        <x:v>63</x:v>
      </x:c>
      <x:c r="G1179" s="15">
        <x:v>43770.3975009259</x:v>
      </x:c>
      <x:c r="H1179" t="s">
        <x:v>69</x:v>
      </x:c>
      <x:c r="I1179" s="6">
        <x:v>231.139725620236</x:v>
      </x:c>
      <x:c r="J1179" t="s">
        <x:v>66</x:v>
      </x:c>
      <x:c r="K1179" s="6">
        <x:v>27.591999350218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3389323</x:v>
      </x:c>
      <x:c r="B1180" s="1">
        <x:v>43770.661743206</x:v>
      </x:c>
      <x:c r="C1180" s="6">
        <x:v>61.92469886</x:v>
      </x:c>
      <x:c r="D1180" s="13" t="s">
        <x:v>68</x:v>
      </x:c>
      <x:c r="E1180">
        <x:v>7</x:v>
      </x:c>
      <x:c r="F1180" s="14" t="s">
        <x:v>63</x:v>
      </x:c>
      <x:c r="G1180" s="15">
        <x:v>43770.3975009259</x:v>
      </x:c>
      <x:c r="H1180" t="s">
        <x:v>69</x:v>
      </x:c>
      <x:c r="I1180" s="6">
        <x:v>231.519281040683</x:v>
      </x:c>
      <x:c r="J1180" t="s">
        <x:v>66</x:v>
      </x:c>
      <x:c r="K1180" s="6">
        <x:v>27.5952442490584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3389333</x:v>
      </x:c>
      <x:c r="B1181" s="1">
        <x:v>43770.6617767361</x:v>
      </x:c>
      <x:c r="C1181" s="6">
        <x:v>61.9729919766667</x:v>
      </x:c>
      <x:c r="D1181" s="13" t="s">
        <x:v>68</x:v>
      </x:c>
      <x:c r="E1181">
        <x:v>7</x:v>
      </x:c>
      <x:c r="F1181" s="14" t="s">
        <x:v>63</x:v>
      </x:c>
      <x:c r="G1181" s="15">
        <x:v>43770.3975009259</x:v>
      </x:c>
      <x:c r="H1181" t="s">
        <x:v>69</x:v>
      </x:c>
      <x:c r="I1181" s="6">
        <x:v>231.835852500648</x:v>
      </x:c>
      <x:c r="J1181" t="s">
        <x:v>66</x:v>
      </x:c>
      <x:c r="K1181" s="6">
        <x:v>27.5855396072366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3389343</x:v>
      </x:c>
      <x:c r="B1182" s="1">
        <x:v>43770.6618118056</x:v>
      </x:c>
      <x:c r="C1182" s="6">
        <x:v>62.0235096533333</x:v>
      </x:c>
      <x:c r="D1182" s="13" t="s">
        <x:v>68</x:v>
      </x:c>
      <x:c r="E1182">
        <x:v>7</x:v>
      </x:c>
      <x:c r="F1182" s="14" t="s">
        <x:v>63</x:v>
      </x:c>
      <x:c r="G1182" s="15">
        <x:v>43770.3975009259</x:v>
      </x:c>
      <x:c r="H1182" t="s">
        <x:v>69</x:v>
      </x:c>
      <x:c r="I1182" s="6">
        <x:v>231.910368041164</x:v>
      </x:c>
      <x:c r="J1182" t="s">
        <x:v>66</x:v>
      </x:c>
      <x:c r="K1182" s="6">
        <x:v>27.5793803289962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3389353</x:v>
      </x:c>
      <x:c r="B1183" s="1">
        <x:v>43770.6618464931</x:v>
      </x:c>
      <x:c r="C1183" s="6">
        <x:v>62.0734583866667</x:v>
      </x:c>
      <x:c r="D1183" s="13" t="s">
        <x:v>68</x:v>
      </x:c>
      <x:c r="E1183">
        <x:v>7</x:v>
      </x:c>
      <x:c r="F1183" s="14" t="s">
        <x:v>63</x:v>
      </x:c>
      <x:c r="G1183" s="15">
        <x:v>43770.3975009259</x:v>
      </x:c>
      <x:c r="H1183" t="s">
        <x:v>69</x:v>
      </x:c>
      <x:c r="I1183" s="6">
        <x:v>231.751486314111</x:v>
      </x:c>
      <x:c r="J1183" t="s">
        <x:v>66</x:v>
      </x:c>
      <x:c r="K1183" s="6">
        <x:v>27.5974976528769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3389363</x:v>
      </x:c>
      <x:c r="B1184" s="1">
        <x:v>43770.6618813657</x:v>
      </x:c>
      <x:c r="C1184" s="6">
        <x:v>62.1236802966667</x:v>
      </x:c>
      <x:c r="D1184" s="13" t="s">
        <x:v>68</x:v>
      </x:c>
      <x:c r="E1184">
        <x:v>7</x:v>
      </x:c>
      <x:c r="F1184" s="14" t="s">
        <x:v>63</x:v>
      </x:c>
      <x:c r="G1184" s="15">
        <x:v>43770.3975009259</x:v>
      </x:c>
      <x:c r="H1184" t="s">
        <x:v>69</x:v>
      </x:c>
      <x:c r="I1184" s="6">
        <x:v>231.690701996107</x:v>
      </x:c>
      <x:c r="J1184" t="s">
        <x:v>66</x:v>
      </x:c>
      <x:c r="K1184" s="6">
        <x:v>27.5973173805151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3389373</x:v>
      </x:c>
      <x:c r="B1185" s="1">
        <x:v>43770.661916169</x:v>
      </x:c>
      <x:c r="C1185" s="6">
        <x:v>62.17379323</x:v>
      </x:c>
      <x:c r="D1185" s="13" t="s">
        <x:v>68</x:v>
      </x:c>
      <x:c r="E1185">
        <x:v>7</x:v>
      </x:c>
      <x:c r="F1185" s="14" t="s">
        <x:v>63</x:v>
      </x:c>
      <x:c r="G1185" s="15">
        <x:v>43770.3975009259</x:v>
      </x:c>
      <x:c r="H1185" t="s">
        <x:v>69</x:v>
      </x:c>
      <x:c r="I1185" s="6">
        <x:v>231.535393150298</x:v>
      </x:c>
      <x:c r="J1185" t="s">
        <x:v>66</x:v>
      </x:c>
      <x:c r="K1185" s="6">
        <x:v>27.6061507375985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3389383</x:v>
      </x:c>
      <x:c r="B1186" s="1">
        <x:v>43770.6619508449</x:v>
      </x:c>
      <x:c r="C1186" s="6">
        <x:v>62.22370615</x:v>
      </x:c>
      <x:c r="D1186" s="13" t="s">
        <x:v>68</x:v>
      </x:c>
      <x:c r="E1186">
        <x:v>7</x:v>
      </x:c>
      <x:c r="F1186" s="14" t="s">
        <x:v>63</x:v>
      </x:c>
      <x:c r="G1186" s="15">
        <x:v>43770.3975009259</x:v>
      </x:c>
      <x:c r="H1186" t="s">
        <x:v>69</x:v>
      </x:c>
      <x:c r="I1186" s="6">
        <x:v>231.548233981972</x:v>
      </x:c>
      <x:c r="J1186" t="s">
        <x:v>66</x:v>
      </x:c>
      <x:c r="K1186" s="6">
        <x:v>27.5999313306997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3389393</x:v>
      </x:c>
      <x:c r="B1187" s="1">
        <x:v>43770.6619852199</x:v>
      </x:c>
      <x:c r="C1187" s="6">
        <x:v>62.2731882666667</x:v>
      </x:c>
      <x:c r="D1187" s="13" t="s">
        <x:v>68</x:v>
      </x:c>
      <x:c r="E1187">
        <x:v>7</x:v>
      </x:c>
      <x:c r="F1187" s="14" t="s">
        <x:v>63</x:v>
      </x:c>
      <x:c r="G1187" s="15">
        <x:v>43770.3975009259</x:v>
      </x:c>
      <x:c r="H1187" t="s">
        <x:v>69</x:v>
      </x:c>
      <x:c r="I1187" s="6">
        <x:v>231.590591107537</x:v>
      </x:c>
      <x:c r="J1187" t="s">
        <x:v>66</x:v>
      </x:c>
      <x:c r="K1187" s="6">
        <x:v>27.5939222528555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3389403</x:v>
      </x:c>
      <x:c r="B1188" s="1">
        <x:v>43770.6620200231</x:v>
      </x:c>
      <x:c r="C1188" s="6">
        <x:v>62.32331685</x:v>
      </x:c>
      <x:c r="D1188" s="13" t="s">
        <x:v>68</x:v>
      </x:c>
      <x:c r="E1188">
        <x:v>7</x:v>
      </x:c>
      <x:c r="F1188" s="14" t="s">
        <x:v>63</x:v>
      </x:c>
      <x:c r="G1188" s="15">
        <x:v>43770.3975009259</x:v>
      </x:c>
      <x:c r="H1188" t="s">
        <x:v>69</x:v>
      </x:c>
      <x:c r="I1188" s="6">
        <x:v>231.687396828395</x:v>
      </x:c>
      <x:c r="J1188" t="s">
        <x:v>66</x:v>
      </x:c>
      <x:c r="K1188" s="6">
        <x:v>27.6021847376646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3389413</x:v>
      </x:c>
      <x:c r="B1189" s="1">
        <x:v>43770.6620544792</x:v>
      </x:c>
      <x:c r="C1189" s="6">
        <x:v>62.3729610883333</x:v>
      </x:c>
      <x:c r="D1189" s="13" t="s">
        <x:v>68</x:v>
      </x:c>
      <x:c r="E1189">
        <x:v>7</x:v>
      </x:c>
      <x:c r="F1189" s="14" t="s">
        <x:v>63</x:v>
      </x:c>
      <x:c r="G1189" s="15">
        <x:v>43770.3975009259</x:v>
      </x:c>
      <x:c r="H1189" t="s">
        <x:v>69</x:v>
      </x:c>
      <x:c r="I1189" s="6">
        <x:v>231.322839815295</x:v>
      </x:c>
      <x:c r="J1189" t="s">
        <x:v>66</x:v>
      </x:c>
      <x:c r="K1189" s="6">
        <x:v>27.6231264720936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3389423</x:v>
      </x:c>
      <x:c r="B1190" s="1">
        <x:v>43770.6620899653</x:v>
      </x:c>
      <x:c r="C1190" s="6">
        <x:v>62.4240374633333</x:v>
      </x:c>
      <x:c r="D1190" s="13" t="s">
        <x:v>68</x:v>
      </x:c>
      <x:c r="E1190">
        <x:v>7</x:v>
      </x:c>
      <x:c r="F1190" s="14" t="s">
        <x:v>63</x:v>
      </x:c>
      <x:c r="G1190" s="15">
        <x:v>43770.3975009259</x:v>
      </x:c>
      <x:c r="H1190" t="s">
        <x:v>69</x:v>
      </x:c>
      <x:c r="I1190" s="6">
        <x:v>231.658071270368</x:v>
      </x:c>
      <x:c r="J1190" t="s">
        <x:v>66</x:v>
      </x:c>
      <x:c r="K1190" s="6">
        <x:v>27.6019443741834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3389433</x:v>
      </x:c>
      <x:c r="B1191" s="1">
        <x:v>43770.6621244213</x:v>
      </x:c>
      <x:c r="C1191" s="6">
        <x:v>62.47367126</x:v>
      </x:c>
      <x:c r="D1191" s="13" t="s">
        <x:v>68</x:v>
      </x:c>
      <x:c r="E1191">
        <x:v>7</x:v>
      </x:c>
      <x:c r="F1191" s="14" t="s">
        <x:v>63</x:v>
      </x:c>
      <x:c r="G1191" s="15">
        <x:v>43770.3975009259</x:v>
      </x:c>
      <x:c r="H1191" t="s">
        <x:v>69</x:v>
      </x:c>
      <x:c r="I1191" s="6">
        <x:v>231.902349231356</x:v>
      </x:c>
      <x:c r="J1191" t="s">
        <x:v>66</x:v>
      </x:c>
      <x:c r="K1191" s="6">
        <x:v>27.611318562726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3389443</x:v>
      </x:c>
      <x:c r="B1192" s="1">
        <x:v>43770.6621590625</x:v>
      </x:c>
      <x:c r="C1192" s="6">
        <x:v>62.52353909</x:v>
      </x:c>
      <x:c r="D1192" s="13" t="s">
        <x:v>68</x:v>
      </x:c>
      <x:c r="E1192">
        <x:v>7</x:v>
      </x:c>
      <x:c r="F1192" s="14" t="s">
        <x:v>63</x:v>
      </x:c>
      <x:c r="G1192" s="15">
        <x:v>43770.3975009259</x:v>
      </x:c>
      <x:c r="H1192" t="s">
        <x:v>69</x:v>
      </x:c>
      <x:c r="I1192" s="6">
        <x:v>231.700116284152</x:v>
      </x:c>
      <x:c r="J1192" t="s">
        <x:v>66</x:v>
      </x:c>
      <x:c r="K1192" s="6">
        <x:v>27.622375331583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3389453</x:v>
      </x:c>
      <x:c r="B1193" s="1">
        <x:v>43770.66219375</x:v>
      </x:c>
      <x:c r="C1193" s="6">
        <x:v>62.5734930416667</x:v>
      </x:c>
      <x:c r="D1193" s="13" t="s">
        <x:v>68</x:v>
      </x:c>
      <x:c r="E1193">
        <x:v>7</x:v>
      </x:c>
      <x:c r="F1193" s="14" t="s">
        <x:v>63</x:v>
      </x:c>
      <x:c r="G1193" s="15">
        <x:v>43770.3975009259</x:v>
      </x:c>
      <x:c r="H1193" t="s">
        <x:v>69</x:v>
      </x:c>
      <x:c r="I1193" s="6">
        <x:v>232.198322619469</x:v>
      </x:c>
      <x:c r="J1193" t="s">
        <x:v>66</x:v>
      </x:c>
      <x:c r="K1193" s="6">
        <x:v>27.6090351041298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3389463</x:v>
      </x:c>
      <x:c r="B1194" s="1">
        <x:v>43770.6622285532</x:v>
      </x:c>
      <x:c r="C1194" s="6">
        <x:v>62.6236161983333</x:v>
      </x:c>
      <x:c r="D1194" s="13" t="s">
        <x:v>68</x:v>
      </x:c>
      <x:c r="E1194">
        <x:v>7</x:v>
      </x:c>
      <x:c r="F1194" s="14" t="s">
        <x:v>63</x:v>
      </x:c>
      <x:c r="G1194" s="15">
        <x:v>43770.3975009259</x:v>
      </x:c>
      <x:c r="H1194" t="s">
        <x:v>69</x:v>
      </x:c>
      <x:c r="I1194" s="6">
        <x:v>232.161046595602</x:v>
      </x:c>
      <x:c r="J1194" t="s">
        <x:v>66</x:v>
      </x:c>
      <x:c r="K1194" s="6">
        <x:v>27.6099064236737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3389473</x:v>
      </x:c>
      <x:c r="B1195" s="1">
        <x:v>43770.662263044</x:v>
      </x:c>
      <x:c r="C1195" s="6">
        <x:v>62.6732552033333</x:v>
      </x:c>
      <x:c r="D1195" s="13" t="s">
        <x:v>68</x:v>
      </x:c>
      <x:c r="E1195">
        <x:v>7</x:v>
      </x:c>
      <x:c r="F1195" s="14" t="s">
        <x:v>63</x:v>
      </x:c>
      <x:c r="G1195" s="15">
        <x:v>43770.3975009259</x:v>
      </x:c>
      <x:c r="H1195" t="s">
        <x:v>69</x:v>
      </x:c>
      <x:c r="I1195" s="6">
        <x:v>232.135140027969</x:v>
      </x:c>
      <x:c r="J1195" t="s">
        <x:v>66</x:v>
      </x:c>
      <x:c r="K1195" s="6">
        <x:v>27.6135719773361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3389483</x:v>
      </x:c>
      <x:c r="B1196" s="1">
        <x:v>43770.6622979977</x:v>
      </x:c>
      <x:c r="C1196" s="6">
        <x:v>62.7236133883333</x:v>
      </x:c>
      <x:c r="D1196" s="13" t="s">
        <x:v>68</x:v>
      </x:c>
      <x:c r="E1196">
        <x:v>7</x:v>
      </x:c>
      <x:c r="F1196" s="14" t="s">
        <x:v>63</x:v>
      </x:c>
      <x:c r="G1196" s="15">
        <x:v>43770.3975009259</x:v>
      </x:c>
      <x:c r="H1196" t="s">
        <x:v>69</x:v>
      </x:c>
      <x:c r="I1196" s="6">
        <x:v>232.414853605148</x:v>
      </x:c>
      <x:c r="J1196" t="s">
        <x:v>66</x:v>
      </x:c>
      <x:c r="K1196" s="6">
        <x:v>27.6180487655183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3389493</x:v>
      </x:c>
      <x:c r="B1197" s="1">
        <x:v>43770.6623324884</x:v>
      </x:c>
      <x:c r="C1197" s="6">
        <x:v>62.7732977966667</x:v>
      </x:c>
      <x:c r="D1197" s="13" t="s">
        <x:v>68</x:v>
      </x:c>
      <x:c r="E1197">
        <x:v>7</x:v>
      </x:c>
      <x:c r="F1197" s="14" t="s">
        <x:v>63</x:v>
      </x:c>
      <x:c r="G1197" s="15">
        <x:v>43770.3975009259</x:v>
      </x:c>
      <x:c r="H1197" t="s">
        <x:v>69</x:v>
      </x:c>
      <x:c r="I1197" s="6">
        <x:v>231.93511591498</x:v>
      </x:c>
      <x:c r="J1197" t="s">
        <x:v>66</x:v>
      </x:c>
      <x:c r="K1197" s="6">
        <x:v>27.6110781985894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3389503</x:v>
      </x:c>
      <x:c r="B1198" s="1">
        <x:v>43770.6623674421</x:v>
      </x:c>
      <x:c r="C1198" s="6">
        <x:v>62.82359955</x:v>
      </x:c>
      <x:c r="D1198" s="13" t="s">
        <x:v>68</x:v>
      </x:c>
      <x:c r="E1198">
        <x:v>7</x:v>
      </x:c>
      <x:c r="F1198" s="14" t="s">
        <x:v>63</x:v>
      </x:c>
      <x:c r="G1198" s="15">
        <x:v>43770.3975009259</x:v>
      </x:c>
      <x:c r="H1198" t="s">
        <x:v>69</x:v>
      </x:c>
      <x:c r="I1198" s="6">
        <x:v>232.261540255351</x:v>
      </x:c>
      <x:c r="J1198" t="s">
        <x:v>66</x:v>
      </x:c>
      <x:c r="K1198" s="6">
        <x:v>27.6133015675032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3389513</x:v>
      </x:c>
      <x:c r="B1199" s="1">
        <x:v>43770.6624052431</x:v>
      </x:c>
      <x:c r="C1199" s="6">
        <x:v>62.878022375</x:v>
      </x:c>
      <x:c r="D1199" s="13" t="s">
        <x:v>68</x:v>
      </x:c>
      <x:c r="E1199">
        <x:v>7</x:v>
      </x:c>
      <x:c r="F1199" s="14" t="s">
        <x:v>63</x:v>
      </x:c>
      <x:c r="G1199" s="15">
        <x:v>43770.3975009259</x:v>
      </x:c>
      <x:c r="H1199" t="s">
        <x:v>69</x:v>
      </x:c>
      <x:c r="I1199" s="6">
        <x:v>232.389794303229</x:v>
      </x:c>
      <x:c r="J1199" t="s">
        <x:v>66</x:v>
      </x:c>
      <x:c r="K1199" s="6">
        <x:v>27.5995707857255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3389523</x:v>
      </x:c>
      <x:c r="B1200" s="1">
        <x:v>43770.6624369213</x:v>
      </x:c>
      <x:c r="C1200" s="6">
        <x:v>62.9236768983333</x:v>
      </x:c>
      <x:c r="D1200" s="13" t="s">
        <x:v>68</x:v>
      </x:c>
      <x:c r="E1200">
        <x:v>7</x:v>
      </x:c>
      <x:c r="F1200" s="14" t="s">
        <x:v>63</x:v>
      </x:c>
      <x:c r="G1200" s="15">
        <x:v>43770.3975009259</x:v>
      </x:c>
      <x:c r="H1200" t="s">
        <x:v>69</x:v>
      </x:c>
      <x:c r="I1200" s="6">
        <x:v>232.521726080341</x:v>
      </x:c>
      <x:c r="J1200" t="s">
        <x:v>66</x:v>
      </x:c>
      <x:c r="K1200" s="6">
        <x:v>27.6073525566858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3389533</x:v>
      </x:c>
      <x:c r="B1201" s="1">
        <x:v>43770.6624712616</x:v>
      </x:c>
      <x:c r="C1201" s="6">
        <x:v>62.9730795366667</x:v>
      </x:c>
      <x:c r="D1201" s="13" t="s">
        <x:v>68</x:v>
      </x:c>
      <x:c r="E1201">
        <x:v>7</x:v>
      </x:c>
      <x:c r="F1201" s="14" t="s">
        <x:v>63</x:v>
      </x:c>
      <x:c r="G1201" s="15">
        <x:v>43770.3975009259</x:v>
      </x:c>
      <x:c r="H1201" t="s">
        <x:v>69</x:v>
      </x:c>
      <x:c r="I1201" s="6">
        <x:v>232.618427460308</x:v>
      </x:c>
      <x:c r="J1201" t="s">
        <x:v>66</x:v>
      </x:c>
      <x:c r="K1201" s="6">
        <x:v>27.5980985608171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3389543</x:v>
      </x:c>
      <x:c r="B1202" s="1">
        <x:v>43770.6625063657</x:v>
      </x:c>
      <x:c r="C1202" s="6">
        <x:v>63.0236718983333</x:v>
      </x:c>
      <x:c r="D1202" s="13" t="s">
        <x:v>68</x:v>
      </x:c>
      <x:c r="E1202">
        <x:v>7</x:v>
      </x:c>
      <x:c r="F1202" s="14" t="s">
        <x:v>63</x:v>
      </x:c>
      <x:c r="G1202" s="15">
        <x:v>43770.3975009259</x:v>
      </x:c>
      <x:c r="H1202" t="s">
        <x:v>69</x:v>
      </x:c>
      <x:c r="I1202" s="6">
        <x:v>232.666113214392</x:v>
      </x:c>
      <x:c r="J1202" t="s">
        <x:v>66</x:v>
      </x:c>
      <x:c r="K1202" s="6">
        <x:v>27.6266117662594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3389553</x:v>
      </x:c>
      <x:c r="B1203" s="1">
        <x:v>43770.6625407407</x:v>
      </x:c>
      <x:c r="C1203" s="6">
        <x:v>63.07318161</x:v>
      </x:c>
      <x:c r="D1203" s="13" t="s">
        <x:v>68</x:v>
      </x:c>
      <x:c r="E1203">
        <x:v>7</x:v>
      </x:c>
      <x:c r="F1203" s="14" t="s">
        <x:v>63</x:v>
      </x:c>
      <x:c r="G1203" s="15">
        <x:v>43770.3975009259</x:v>
      </x:c>
      <x:c r="H1203" t="s">
        <x:v>69</x:v>
      </x:c>
      <x:c r="I1203" s="6">
        <x:v>232.907867073389</x:v>
      </x:c>
      <x:c r="J1203" t="s">
        <x:v>66</x:v>
      </x:c>
      <x:c r="K1203" s="6">
        <x:v>27.6013134201253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3389563</x:v>
      </x:c>
      <x:c r="B1204" s="1">
        <x:v>43770.6625757292</x:v>
      </x:c>
      <x:c r="C1204" s="6">
        <x:v>63.12353111</x:v>
      </x:c>
      <x:c r="D1204" s="13" t="s">
        <x:v>68</x:v>
      </x:c>
      <x:c r="E1204">
        <x:v>7</x:v>
      </x:c>
      <x:c r="F1204" s="14" t="s">
        <x:v>63</x:v>
      </x:c>
      <x:c r="G1204" s="15">
        <x:v>43770.3975009259</x:v>
      </x:c>
      <x:c r="H1204" t="s">
        <x:v>69</x:v>
      </x:c>
      <x:c r="I1204" s="6">
        <x:v>232.833107083348</x:v>
      </x:c>
      <x:c r="J1204" t="s">
        <x:v>66</x:v>
      </x:c>
      <x:c r="K1204" s="6">
        <x:v>27.6118593820938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3389573</x:v>
      </x:c>
      <x:c r="B1205" s="1">
        <x:v>43770.6626101042</x:v>
      </x:c>
      <x:c r="C1205" s="6">
        <x:v>63.1730451366667</x:v>
      </x:c>
      <x:c r="D1205" s="13" t="s">
        <x:v>68</x:v>
      </x:c>
      <x:c r="E1205">
        <x:v>7</x:v>
      </x:c>
      <x:c r="F1205" s="14" t="s">
        <x:v>63</x:v>
      </x:c>
      <x:c r="G1205" s="15">
        <x:v>43770.3975009259</x:v>
      </x:c>
      <x:c r="H1205" t="s">
        <x:v>69</x:v>
      </x:c>
      <x:c r="I1205" s="6">
        <x:v>233.157742198964</x:v>
      </x:c>
      <x:c r="J1205" t="s">
        <x:v>66</x:v>
      </x:c>
      <x:c r="K1205" s="6">
        <x:v>27.6278135926736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3389583</x:v>
      </x:c>
      <x:c r="B1206" s="1">
        <x:v>43770.6626450231</x:v>
      </x:c>
      <x:c r="C1206" s="6">
        <x:v>63.2233459433333</x:v>
      </x:c>
      <x:c r="D1206" s="13" t="s">
        <x:v>68</x:v>
      </x:c>
      <x:c r="E1206">
        <x:v>7</x:v>
      </x:c>
      <x:c r="F1206" s="14" t="s">
        <x:v>63</x:v>
      </x:c>
      <x:c r="G1206" s="15">
        <x:v>43770.3975009259</x:v>
      </x:c>
      <x:c r="H1206" t="s">
        <x:v>69</x:v>
      </x:c>
      <x:c r="I1206" s="6">
        <x:v>232.589680795123</x:v>
      </x:c>
      <x:c r="J1206" t="s">
        <x:v>66</x:v>
      </x:c>
      <x:c r="K1206" s="6">
        <x:v>27.6153747101139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3389593</x:v>
      </x:c>
      <x:c r="B1207" s="1">
        <x:v>43770.6626796643</x:v>
      </x:c>
      <x:c r="C1207" s="6">
        <x:v>63.2732333566667</x:v>
      </x:c>
      <x:c r="D1207" s="13" t="s">
        <x:v>68</x:v>
      </x:c>
      <x:c r="E1207">
        <x:v>7</x:v>
      </x:c>
      <x:c r="F1207" s="14" t="s">
        <x:v>63</x:v>
      </x:c>
      <x:c r="G1207" s="15">
        <x:v>43770.3975009259</x:v>
      </x:c>
      <x:c r="H1207" t="s">
        <x:v>69</x:v>
      </x:c>
      <x:c r="I1207" s="6">
        <x:v>232.810038103236</x:v>
      </x:c>
      <x:c r="J1207" t="s">
        <x:v>66</x:v>
      </x:c>
      <x:c r="K1207" s="6">
        <x:v>27.6195209991783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3389603</x:v>
      </x:c>
      <x:c r="B1208" s="1">
        <x:v>43770.6627145833</x:v>
      </x:c>
      <x:c r="C1208" s="6">
        <x:v>63.3234734283333</x:v>
      </x:c>
      <x:c r="D1208" s="13" t="s">
        <x:v>68</x:v>
      </x:c>
      <x:c r="E1208">
        <x:v>7</x:v>
      </x:c>
      <x:c r="F1208" s="14" t="s">
        <x:v>63</x:v>
      </x:c>
      <x:c r="G1208" s="15">
        <x:v>43770.3975009259</x:v>
      </x:c>
      <x:c r="H1208" t="s">
        <x:v>69</x:v>
      </x:c>
      <x:c r="I1208" s="6">
        <x:v>232.170517625179</x:v>
      </x:c>
      <x:c r="J1208" t="s">
        <x:v>66</x:v>
      </x:c>
      <x:c r="K1208" s="6">
        <x:v>27.6305777950588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3389613</x:v>
      </x:c>
      <x:c r="B1209" s="1">
        <x:v>43770.6627493866</x:v>
      </x:c>
      <x:c r="C1209" s="6">
        <x:v>63.3736056966667</x:v>
      </x:c>
      <x:c r="D1209" s="13" t="s">
        <x:v>68</x:v>
      </x:c>
      <x:c r="E1209">
        <x:v>7</x:v>
      </x:c>
      <x:c r="F1209" s="14" t="s">
        <x:v>63</x:v>
      </x:c>
      <x:c r="G1209" s="15">
        <x:v>43770.3975009259</x:v>
      </x:c>
      <x:c r="H1209" t="s">
        <x:v>69</x:v>
      </x:c>
      <x:c r="I1209" s="6">
        <x:v>232.352842259663</x:v>
      </x:c>
      <x:c r="J1209" t="s">
        <x:v>66</x:v>
      </x:c>
      <x:c r="K1209" s="6">
        <x:v>27.6136020228746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3389623</x:v>
      </x:c>
      <x:c r="B1210" s="1">
        <x:v>43770.6627840278</x:v>
      </x:c>
      <x:c r="C1210" s="6">
        <x:v>63.4235143283333</x:v>
      </x:c>
      <x:c r="D1210" s="13" t="s">
        <x:v>68</x:v>
      </x:c>
      <x:c r="E1210">
        <x:v>7</x:v>
      </x:c>
      <x:c r="F1210" s="14" t="s">
        <x:v>63</x:v>
      </x:c>
      <x:c r="G1210" s="15">
        <x:v>43770.3975009259</x:v>
      </x:c>
      <x:c r="H1210" t="s">
        <x:v>69</x:v>
      </x:c>
      <x:c r="I1210" s="6">
        <x:v>232.640591249035</x:v>
      </x:c>
      <x:c r="J1210" t="s">
        <x:v>66</x:v>
      </x:c>
      <x:c r="K1210" s="6">
        <x:v>27.6169971704421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3389633</x:v>
      </x:c>
      <x:c r="B1211" s="1">
        <x:v>43770.6628183218</x:v>
      </x:c>
      <x:c r="C1211" s="6">
        <x:v>63.472897915</x:v>
      </x:c>
      <x:c r="D1211" s="13" t="s">
        <x:v>68</x:v>
      </x:c>
      <x:c r="E1211">
        <x:v>7</x:v>
      </x:c>
      <x:c r="F1211" s="14" t="s">
        <x:v>63</x:v>
      </x:c>
      <x:c r="G1211" s="15">
        <x:v>43770.3975009259</x:v>
      </x:c>
      <x:c r="H1211" t="s">
        <x:v>69</x:v>
      </x:c>
      <x:c r="I1211" s="6">
        <x:v>232.650534649288</x:v>
      </x:c>
      <x:c r="J1211" t="s">
        <x:v>66</x:v>
      </x:c>
      <x:c r="K1211" s="6">
        <x:v>27.6067816925656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3389643</x:v>
      </x:c>
      <x:c r="B1212" s="1">
        <x:v>43770.6628531597</x:v>
      </x:c>
      <x:c r="C1212" s="6">
        <x:v>63.5230565416667</x:v>
      </x:c>
      <x:c r="D1212" s="13" t="s">
        <x:v>68</x:v>
      </x:c>
      <x:c r="E1212">
        <x:v>7</x:v>
      </x:c>
      <x:c r="F1212" s="14" t="s">
        <x:v>63</x:v>
      </x:c>
      <x:c r="G1212" s="15">
        <x:v>43770.3975009259</x:v>
      </x:c>
      <x:c r="H1212" t="s">
        <x:v>69</x:v>
      </x:c>
      <x:c r="I1212" s="6">
        <x:v>232.600611275887</x:v>
      </x:c>
      <x:c r="J1212" t="s">
        <x:v>66</x:v>
      </x:c>
      <x:c r="K1212" s="6">
        <x:v>27.6094256956217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3389653</x:v>
      </x:c>
      <x:c r="B1213" s="1">
        <x:v>43770.6628879282</x:v>
      </x:c>
      <x:c r="C1213" s="6">
        <x:v>63.5731142366667</x:v>
      </x:c>
      <x:c r="D1213" s="13" t="s">
        <x:v>68</x:v>
      </x:c>
      <x:c r="E1213">
        <x:v>7</x:v>
      </x:c>
      <x:c r="F1213" s="14" t="s">
        <x:v>63</x:v>
      </x:c>
      <x:c r="G1213" s="15">
        <x:v>43770.3975009259</x:v>
      </x:c>
      <x:c r="H1213" t="s">
        <x:v>69</x:v>
      </x:c>
      <x:c r="I1213" s="6">
        <x:v>232.779156898577</x:v>
      </x:c>
      <x:c r="J1213" t="s">
        <x:v>66</x:v>
      </x:c>
      <x:c r="K1213" s="6">
        <x:v>27.6106575613935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3389663</x:v>
      </x:c>
      <x:c r="B1214" s="1">
        <x:v>43770.6629229977</x:v>
      </x:c>
      <x:c r="C1214" s="6">
        <x:v>63.6236000783333</x:v>
      </x:c>
      <x:c r="D1214" s="13" t="s">
        <x:v>68</x:v>
      </x:c>
      <x:c r="E1214">
        <x:v>7</x:v>
      </x:c>
      <x:c r="F1214" s="14" t="s">
        <x:v>63</x:v>
      </x:c>
      <x:c r="G1214" s="15">
        <x:v>43770.3975009259</x:v>
      </x:c>
      <x:c r="H1214" t="s">
        <x:v>69</x:v>
      </x:c>
      <x:c r="I1214" s="6">
        <x:v>233.26172684871</x:v>
      </x:c>
      <x:c r="J1214" t="s">
        <x:v>66</x:v>
      </x:c>
      <x:c r="K1214" s="6">
        <x:v>27.6043480097751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3389673</x:v>
      </x:c>
      <x:c r="B1215" s="1">
        <x:v>43770.6629575231</x:v>
      </x:c>
      <x:c r="C1215" s="6">
        <x:v>63.6733350016667</x:v>
      </x:c>
      <x:c r="D1215" s="13" t="s">
        <x:v>68</x:v>
      </x:c>
      <x:c r="E1215">
        <x:v>7</x:v>
      </x:c>
      <x:c r="F1215" s="14" t="s">
        <x:v>63</x:v>
      </x:c>
      <x:c r="G1215" s="15">
        <x:v>43770.3975009259</x:v>
      </x:c>
      <x:c r="H1215" t="s">
        <x:v>69</x:v>
      </x:c>
      <x:c r="I1215" s="6">
        <x:v>232.998457688644</x:v>
      </x:c>
      <x:c r="J1215" t="s">
        <x:v>66</x:v>
      </x:c>
      <x:c r="K1215" s="6">
        <x:v>27.6326209026329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3389683</x:v>
      </x:c>
      <x:c r="B1216" s="1">
        <x:v>43770.6629920139</x:v>
      </x:c>
      <x:c r="C1216" s="6">
        <x:v>63.7230057533333</x:v>
      </x:c>
      <x:c r="D1216" s="13" t="s">
        <x:v>68</x:v>
      </x:c>
      <x:c r="E1216">
        <x:v>7</x:v>
      </x:c>
      <x:c r="F1216" s="14" t="s">
        <x:v>63</x:v>
      </x:c>
      <x:c r="G1216" s="15">
        <x:v>43770.3975009259</x:v>
      </x:c>
      <x:c r="H1216" t="s">
        <x:v>69</x:v>
      </x:c>
      <x:c r="I1216" s="6">
        <x:v>233.271406627192</x:v>
      </x:c>
      <x:c r="J1216" t="s">
        <x:v>66</x:v>
      </x:c>
      <x:c r="K1216" s="6">
        <x:v>27.6162159857417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3389693</x:v>
      </x:c>
      <x:c r="B1217" s="1">
        <x:v>43770.6630275116</x:v>
      </x:c>
      <x:c r="C1217" s="6">
        <x:v>63.7740890316667</x:v>
      </x:c>
      <x:c r="D1217" s="13" t="s">
        <x:v>68</x:v>
      </x:c>
      <x:c r="E1217">
        <x:v>7</x:v>
      </x:c>
      <x:c r="F1217" s="14" t="s">
        <x:v>63</x:v>
      </x:c>
      <x:c r="G1217" s="15">
        <x:v>43770.3975009259</x:v>
      </x:c>
      <x:c r="H1217" t="s">
        <x:v>69</x:v>
      </x:c>
      <x:c r="I1217" s="6">
        <x:v>233.497145855335</x:v>
      </x:c>
      <x:c r="J1217" t="s">
        <x:v>66</x:v>
      </x:c>
      <x:c r="K1217" s="6">
        <x:v>27.6241480234567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3389703</x:v>
      </x:c>
      <x:c r="B1218" s="1">
        <x:v>43770.6630616551</x:v>
      </x:c>
      <x:c r="C1218" s="6">
        <x:v>63.82329127</x:v>
      </x:c>
      <x:c r="D1218" s="13" t="s">
        <x:v>68</x:v>
      </x:c>
      <x:c r="E1218">
        <x:v>7</x:v>
      </x:c>
      <x:c r="F1218" s="14" t="s">
        <x:v>63</x:v>
      </x:c>
      <x:c r="G1218" s="15">
        <x:v>43770.3975009259</x:v>
      </x:c>
      <x:c r="H1218" t="s">
        <x:v>69</x:v>
      </x:c>
      <x:c r="I1218" s="6">
        <x:v>233.820963008021</x:v>
      </x:c>
      <x:c r="J1218" t="s">
        <x:v>66</x:v>
      </x:c>
      <x:c r="K1218" s="6">
        <x:v>27.6183492213149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3389713</x:v>
      </x:c>
      <x:c r="B1219" s="1">
        <x:v>43770.6630963773</x:v>
      </x:c>
      <x:c r="C1219" s="6">
        <x:v>63.873279425</x:v>
      </x:c>
      <x:c r="D1219" s="13" t="s">
        <x:v>68</x:v>
      </x:c>
      <x:c r="E1219">
        <x:v>7</x:v>
      </x:c>
      <x:c r="F1219" s="14" t="s">
        <x:v>63</x:v>
      </x:c>
      <x:c r="G1219" s="15">
        <x:v>43770.3975009259</x:v>
      </x:c>
      <x:c r="H1219" t="s">
        <x:v>69</x:v>
      </x:c>
      <x:c r="I1219" s="6">
        <x:v>233.72070652143</x:v>
      </x:c>
      <x:c r="J1219" t="s">
        <x:v>66</x:v>
      </x:c>
      <x:c r="K1219" s="6">
        <x:v>27.6236072021079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3389723</x:v>
      </x:c>
      <x:c r="B1220" s="1">
        <x:v>43770.6631309838</x:v>
      </x:c>
      <x:c r="C1220" s="6">
        <x:v>63.9231150633333</x:v>
      </x:c>
      <x:c r="D1220" s="13" t="s">
        <x:v>68</x:v>
      </x:c>
      <x:c r="E1220">
        <x:v>7</x:v>
      </x:c>
      <x:c r="F1220" s="14" t="s">
        <x:v>63</x:v>
      </x:c>
      <x:c r="G1220" s="15">
        <x:v>43770.3975009259</x:v>
      </x:c>
      <x:c r="H1220" t="s">
        <x:v>69</x:v>
      </x:c>
      <x:c r="I1220" s="6">
        <x:v>234.100813141437</x:v>
      </x:c>
      <x:c r="J1220" t="s">
        <x:v>66</x:v>
      </x:c>
      <x:c r="K1220" s="6">
        <x:v>27.6187999050599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3389733</x:v>
      </x:c>
      <x:c r="B1221" s="1">
        <x:v>43770.6631658565</x:v>
      </x:c>
      <x:c r="C1221" s="6">
        <x:v>63.9733384666667</x:v>
      </x:c>
      <x:c r="D1221" s="13" t="s">
        <x:v>68</x:v>
      </x:c>
      <x:c r="E1221">
        <x:v>7</x:v>
      </x:c>
      <x:c r="F1221" s="14" t="s">
        <x:v>63</x:v>
      </x:c>
      <x:c r="G1221" s="15">
        <x:v>43770.3975009259</x:v>
      </x:c>
      <x:c r="H1221" t="s">
        <x:v>69</x:v>
      </x:c>
      <x:c r="I1221" s="6">
        <x:v>234.190350825171</x:v>
      </x:c>
      <x:c r="J1221" t="s">
        <x:v>66</x:v>
      </x:c>
      <x:c r="K1221" s="6">
        <x:v>27.62832436903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3389743</x:v>
      </x:c>
      <x:c r="B1222" s="1">
        <x:v>43770.6632003472</x:v>
      </x:c>
      <x:c r="C1222" s="6">
        <x:v>64.0229855916667</x:v>
      </x:c>
      <x:c r="D1222" s="13" t="s">
        <x:v>68</x:v>
      </x:c>
      <x:c r="E1222">
        <x:v>7</x:v>
      </x:c>
      <x:c r="F1222" s="14" t="s">
        <x:v>63</x:v>
      </x:c>
      <x:c r="G1222" s="15">
        <x:v>43770.3975009259</x:v>
      </x:c>
      <x:c r="H1222" t="s">
        <x:v>69</x:v>
      </x:c>
      <x:c r="I1222" s="6">
        <x:v>234.104453537168</x:v>
      </x:c>
      <x:c r="J1222" t="s">
        <x:v>66</x:v>
      </x:c>
      <x:c r="K1222" s="6">
        <x:v>27.6182891301537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3389753</x:v>
      </x:c>
      <x:c r="B1223" s="1">
        <x:v>43770.6632352662</x:v>
      </x:c>
      <x:c r="C1223" s="6">
        <x:v>64.0732905666667</x:v>
      </x:c>
      <x:c r="D1223" s="13" t="s">
        <x:v>68</x:v>
      </x:c>
      <x:c r="E1223">
        <x:v>7</x:v>
      </x:c>
      <x:c r="F1223" s="14" t="s">
        <x:v>63</x:v>
      </x:c>
      <x:c r="G1223" s="15">
        <x:v>43770.3975009259</x:v>
      </x:c>
      <x:c r="H1223" t="s">
        <x:v>69</x:v>
      </x:c>
      <x:c r="I1223" s="6">
        <x:v>234.12201337358</x:v>
      </x:c>
      <x:c r="J1223" t="s">
        <x:v>66</x:v>
      </x:c>
      <x:c r="K1223" s="6">
        <x:v>27.620242093451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3389763</x:v>
      </x:c>
      <x:c r="B1224" s="1">
        <x:v>43770.6632703704</x:v>
      </x:c>
      <x:c r="C1224" s="6">
        <x:v>64.12380491</x:v>
      </x:c>
      <x:c r="D1224" s="13" t="s">
        <x:v>68</x:v>
      </x:c>
      <x:c r="E1224">
        <x:v>7</x:v>
      </x:c>
      <x:c r="F1224" s="14" t="s">
        <x:v>63</x:v>
      </x:c>
      <x:c r="G1224" s="15">
        <x:v>43770.3975009259</x:v>
      </x:c>
      <x:c r="H1224" t="s">
        <x:v>69</x:v>
      </x:c>
      <x:c r="I1224" s="6">
        <x:v>234.117942861617</x:v>
      </x:c>
      <x:c r="J1224" t="s">
        <x:v>66</x:v>
      </x:c>
      <x:c r="K1224" s="6">
        <x:v>27.6340630969635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3389773</x:v>
      </x:c>
      <x:c r="B1225" s="1">
        <x:v>43770.6633044329</x:v>
      </x:c>
      <x:c r="C1225" s="6">
        <x:v>64.1728607766667</x:v>
      </x:c>
      <x:c r="D1225" s="13" t="s">
        <x:v>68</x:v>
      </x:c>
      <x:c r="E1225">
        <x:v>7</x:v>
      </x:c>
      <x:c r="F1225" s="14" t="s">
        <x:v>63</x:v>
      </x:c>
      <x:c r="G1225" s="15">
        <x:v>43770.3975009259</x:v>
      </x:c>
      <x:c r="H1225" t="s">
        <x:v>69</x:v>
      </x:c>
      <x:c r="I1225" s="6">
        <x:v>234.518491116802</x:v>
      </x:c>
      <x:c r="J1225" t="s">
        <x:v>66</x:v>
      </x:c>
      <x:c r="K1225" s="6">
        <x:v>27.6265216292963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3389783</x:v>
      </x:c>
      <x:c r="B1226" s="1">
        <x:v>43770.6633392361</x:v>
      </x:c>
      <x:c r="C1226" s="6">
        <x:v>64.2229863383333</x:v>
      </x:c>
      <x:c r="D1226" s="13" t="s">
        <x:v>68</x:v>
      </x:c>
      <x:c r="E1226">
        <x:v>7</x:v>
      </x:c>
      <x:c r="F1226" s="14" t="s">
        <x:v>63</x:v>
      </x:c>
      <x:c r="G1226" s="15">
        <x:v>43770.3975009259</x:v>
      </x:c>
      <x:c r="H1226" t="s">
        <x:v>69</x:v>
      </x:c>
      <x:c r="I1226" s="6">
        <x:v>234.525141889618</x:v>
      </x:c>
      <x:c r="J1226" t="s">
        <x:v>66</x:v>
      </x:c>
      <x:c r="K1226" s="6">
        <x:v>27.6255902141465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3389793</x:v>
      </x:c>
      <x:c r="B1227" s="1">
        <x:v>43770.6633742708</x:v>
      </x:c>
      <x:c r="C1227" s="6">
        <x:v>64.2734090883333</x:v>
      </x:c>
      <x:c r="D1227" s="13" t="s">
        <x:v>68</x:v>
      </x:c>
      <x:c r="E1227">
        <x:v>7</x:v>
      </x:c>
      <x:c r="F1227" s="14" t="s">
        <x:v>63</x:v>
      </x:c>
      <x:c r="G1227" s="15">
        <x:v>43770.3975009259</x:v>
      </x:c>
      <x:c r="H1227" t="s">
        <x:v>69</x:v>
      </x:c>
      <x:c r="I1227" s="6">
        <x:v>234.143645358118</x:v>
      </x:c>
      <x:c r="J1227" t="s">
        <x:v>66</x:v>
      </x:c>
      <x:c r="K1227" s="6">
        <x:v>27.6216241912416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3389803</x:v>
      </x:c>
      <x:c r="B1228" s="1">
        <x:v>43770.6634087153</x:v>
      </x:c>
      <x:c r="C1228" s="6">
        <x:v>64.3230418183333</x:v>
      </x:c>
      <x:c r="D1228" s="13" t="s">
        <x:v>68</x:v>
      </x:c>
      <x:c r="E1228">
        <x:v>7</x:v>
      </x:c>
      <x:c r="F1228" s="14" t="s">
        <x:v>63</x:v>
      </x:c>
      <x:c r="G1228" s="15">
        <x:v>43770.3975009259</x:v>
      </x:c>
      <x:c r="H1228" t="s">
        <x:v>69</x:v>
      </x:c>
      <x:c r="I1228" s="6">
        <x:v>234.023088004283</x:v>
      </x:c>
      <x:c r="J1228" t="s">
        <x:v>66</x:v>
      </x:c>
      <x:c r="K1228" s="6">
        <x:v>27.6297064701484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3389813</x:v>
      </x:c>
      <x:c r="B1229" s="1">
        <x:v>43770.6634436343</x:v>
      </x:c>
      <x:c r="C1229" s="6">
        <x:v>64.3733273183333</x:v>
      </x:c>
      <x:c r="D1229" s="13" t="s">
        <x:v>68</x:v>
      </x:c>
      <x:c r="E1229">
        <x:v>7</x:v>
      </x:c>
      <x:c r="F1229" s="14" t="s">
        <x:v>63</x:v>
      </x:c>
      <x:c r="G1229" s="15">
        <x:v>43770.3975009259</x:v>
      </x:c>
      <x:c r="H1229" t="s">
        <x:v>69</x:v>
      </x:c>
      <x:c r="I1229" s="6">
        <x:v>233.993108345867</x:v>
      </x:c>
      <x:c r="J1229" t="s">
        <x:v>66</x:v>
      </x:c>
      <x:c r="K1229" s="6">
        <x:v>27.6383295921523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3389823</x:v>
      </x:c>
      <x:c r="B1230" s="1">
        <x:v>43770.6634780903</x:v>
      </x:c>
      <x:c r="C1230" s="6">
        <x:v>64.4229636116667</x:v>
      </x:c>
      <x:c r="D1230" s="13" t="s">
        <x:v>68</x:v>
      </x:c>
      <x:c r="E1230">
        <x:v>7</x:v>
      </x:c>
      <x:c r="F1230" s="14" t="s">
        <x:v>63</x:v>
      </x:c>
      <x:c r="G1230" s="15">
        <x:v>43770.3975009259</x:v>
      </x:c>
      <x:c r="H1230" t="s">
        <x:v>69</x:v>
      </x:c>
      <x:c r="I1230" s="6">
        <x:v>233.607218543884</x:v>
      </x:c>
      <x:c r="J1230" t="s">
        <x:v>66</x:v>
      </x:c>
      <x:c r="K1230" s="6">
        <x:v>27.6351447431175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3389833</x:v>
      </x:c>
      <x:c r="B1231" s="1">
        <x:v>43770.6635136227</x:v>
      </x:c>
      <x:c r="C1231" s="6">
        <x:v>64.474122645</x:v>
      </x:c>
      <x:c r="D1231" s="13" t="s">
        <x:v>68</x:v>
      </x:c>
      <x:c r="E1231">
        <x:v>7</x:v>
      </x:c>
      <x:c r="F1231" s="14" t="s">
        <x:v>63</x:v>
      </x:c>
      <x:c r="G1231" s="15">
        <x:v>43770.3975009259</x:v>
      </x:c>
      <x:c r="H1231" t="s">
        <x:v>69</x:v>
      </x:c>
      <x:c r="I1231" s="6">
        <x:v>233.441825852374</x:v>
      </x:c>
      <x:c r="J1231" t="s">
        <x:v>66</x:v>
      </x:c>
      <x:c r="K1231" s="6">
        <x:v>27.6319298514022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3389843</x:v>
      </x:c>
      <x:c r="B1232" s="1">
        <x:v>43770.6635478009</x:v>
      </x:c>
      <x:c r="C1232" s="6">
        <x:v>64.5233016133333</x:v>
      </x:c>
      <x:c r="D1232" s="13" t="s">
        <x:v>68</x:v>
      </x:c>
      <x:c r="E1232">
        <x:v>7</x:v>
      </x:c>
      <x:c r="F1232" s="14" t="s">
        <x:v>63</x:v>
      </x:c>
      <x:c r="G1232" s="15">
        <x:v>43770.3975009259</x:v>
      </x:c>
      <x:c r="H1232" t="s">
        <x:v>69</x:v>
      </x:c>
      <x:c r="I1232" s="6">
        <x:v>233.287065240596</x:v>
      </x:c>
      <x:c r="J1232" t="s">
        <x:v>66</x:v>
      </x:c>
      <x:c r="K1232" s="6">
        <x:v>27.6272427250733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3389853</x:v>
      </x:c>
      <x:c r="B1233" s="1">
        <x:v>43770.6635827199</x:v>
      </x:c>
      <x:c r="C1233" s="6">
        <x:v>64.5736235916667</x:v>
      </x:c>
      <x:c r="D1233" s="13" t="s">
        <x:v>68</x:v>
      </x:c>
      <x:c r="E1233">
        <x:v>7</x:v>
      </x:c>
      <x:c r="F1233" s="14" t="s">
        <x:v>63</x:v>
      </x:c>
      <x:c r="G1233" s="15">
        <x:v>43770.3975009259</x:v>
      </x:c>
      <x:c r="H1233" t="s">
        <x:v>69</x:v>
      </x:c>
      <x:c r="I1233" s="6">
        <x:v>233.368308427031</x:v>
      </x:c>
      <x:c r="J1233" t="s">
        <x:v>66</x:v>
      </x:c>
      <x:c r="K1233" s="6">
        <x:v>27.6246287536178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3389863</x:v>
      </x:c>
      <x:c r="B1234" s="1">
        <x:v>43770.6636169792</x:v>
      </x:c>
      <x:c r="C1234" s="6">
        <x:v>64.6229183666667</x:v>
      </x:c>
      <x:c r="D1234" s="13" t="s">
        <x:v>68</x:v>
      </x:c>
      <x:c r="E1234">
        <x:v>7</x:v>
      </x:c>
      <x:c r="F1234" s="14" t="s">
        <x:v>63</x:v>
      </x:c>
      <x:c r="G1234" s="15">
        <x:v>43770.3975009259</x:v>
      </x:c>
      <x:c r="H1234" t="s">
        <x:v>69</x:v>
      </x:c>
      <x:c r="I1234" s="6">
        <x:v>233.609596822089</x:v>
      </x:c>
      <x:c r="J1234" t="s">
        <x:v>66</x:v>
      </x:c>
      <x:c r="K1234" s="6">
        <x:v>27.6303975209207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3389873</x:v>
      </x:c>
      <x:c r="B1235" s="1">
        <x:v>43770.6636521644</x:v>
      </x:c>
      <x:c r="C1235" s="6">
        <x:v>64.6735895566667</x:v>
      </x:c>
      <x:c r="D1235" s="13" t="s">
        <x:v>68</x:v>
      </x:c>
      <x:c r="E1235">
        <x:v>7</x:v>
      </x:c>
      <x:c r="F1235" s="14" t="s">
        <x:v>63</x:v>
      </x:c>
      <x:c r="G1235" s="15">
        <x:v>43770.3975009259</x:v>
      </x:c>
      <x:c r="H1235" t="s">
        <x:v>69</x:v>
      </x:c>
      <x:c r="I1235" s="6">
        <x:v>234.055635920419</x:v>
      </x:c>
      <x:c r="J1235" t="s">
        <x:v>66</x:v>
      </x:c>
      <x:c r="K1235" s="6">
        <x:v>27.6207228230533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3389883</x:v>
      </x:c>
      <x:c r="B1236" s="1">
        <x:v>43770.6636873843</x:v>
      </x:c>
      <x:c r="C1236" s="6">
        <x:v>64.7243019566667</x:v>
      </x:c>
      <x:c r="D1236" s="13" t="s">
        <x:v>68</x:v>
      </x:c>
      <x:c r="E1236">
        <x:v>7</x:v>
      </x:c>
      <x:c r="F1236" s="14" t="s">
        <x:v>63</x:v>
      </x:c>
      <x:c r="G1236" s="15">
        <x:v>43770.3975009259</x:v>
      </x:c>
      <x:c r="H1236" t="s">
        <x:v>69</x:v>
      </x:c>
      <x:c r="I1236" s="6">
        <x:v>234.107020158385</x:v>
      </x:c>
      <x:c r="J1236" t="s">
        <x:v>66</x:v>
      </x:c>
      <x:c r="K1236" s="6">
        <x:v>27.6311787089221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3389893</x:v>
      </x:c>
      <x:c r="B1237" s="1">
        <x:v>43770.6637214931</x:v>
      </x:c>
      <x:c r="C1237" s="6">
        <x:v>64.7734467966667</x:v>
      </x:c>
      <x:c r="D1237" s="13" t="s">
        <x:v>68</x:v>
      </x:c>
      <x:c r="E1237">
        <x:v>7</x:v>
      </x:c>
      <x:c r="F1237" s="14" t="s">
        <x:v>63</x:v>
      </x:c>
      <x:c r="G1237" s="15">
        <x:v>43770.3975009259</x:v>
      </x:c>
      <x:c r="H1237" t="s">
        <x:v>69</x:v>
      </x:c>
      <x:c r="I1237" s="6">
        <x:v>234.154148858128</x:v>
      </x:c>
      <x:c r="J1237" t="s">
        <x:v>66</x:v>
      </x:c>
      <x:c r="K1237" s="6">
        <x:v>27.6466522779556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3389903</x:v>
      </x:c>
      <x:c r="B1238" s="1">
        <x:v>43770.6637563657</x:v>
      </x:c>
      <x:c r="C1238" s="6">
        <x:v>64.82365111</x:v>
      </x:c>
      <x:c r="D1238" s="13" t="s">
        <x:v>68</x:v>
      </x:c>
      <x:c r="E1238">
        <x:v>7</x:v>
      </x:c>
      <x:c r="F1238" s="14" t="s">
        <x:v>63</x:v>
      </x:c>
      <x:c r="G1238" s="15">
        <x:v>43770.3975009259</x:v>
      </x:c>
      <x:c r="H1238" t="s">
        <x:v>69</x:v>
      </x:c>
      <x:c r="I1238" s="6">
        <x:v>234.463769700714</x:v>
      </x:c>
      <x:c r="J1238" t="s">
        <x:v>66</x:v>
      </x:c>
      <x:c r="K1238" s="6">
        <x:v>27.6297665615139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3389913</x:v>
      </x:c>
      <x:c r="B1239" s="1">
        <x:v>43770.6637906597</x:v>
      </x:c>
      <x:c r="C1239" s="6">
        <x:v>64.8730276233333</x:v>
      </x:c>
      <x:c r="D1239" s="13" t="s">
        <x:v>68</x:v>
      </x:c>
      <x:c r="E1239">
        <x:v>7</x:v>
      </x:c>
      <x:c r="F1239" s="14" t="s">
        <x:v>63</x:v>
      </x:c>
      <x:c r="G1239" s="15">
        <x:v>43770.3975009259</x:v>
      </x:c>
      <x:c r="H1239" t="s">
        <x:v>69</x:v>
      </x:c>
      <x:c r="I1239" s="6">
        <x:v>234.585768352306</x:v>
      </x:c>
      <x:c r="J1239" t="s">
        <x:v>66</x:v>
      </x:c>
      <x:c r="K1239" s="6">
        <x:v>27.6392009193023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3389923</x:v>
      </x:c>
      <x:c r="B1240" s="1">
        <x:v>43770.6638257755</x:v>
      </x:c>
      <x:c r="C1240" s="6">
        <x:v>64.9235945783333</x:v>
      </x:c>
      <x:c r="D1240" s="13" t="s">
        <x:v>68</x:v>
      </x:c>
      <x:c r="E1240">
        <x:v>7</x:v>
      </x:c>
      <x:c r="F1240" s="14" t="s">
        <x:v>63</x:v>
      </x:c>
      <x:c r="G1240" s="15">
        <x:v>43770.3975009259</x:v>
      </x:c>
      <x:c r="H1240" t="s">
        <x:v>69</x:v>
      </x:c>
      <x:c r="I1240" s="6">
        <x:v>234.609833374676</x:v>
      </x:c>
      <x:c r="J1240" t="s">
        <x:v>66</x:v>
      </x:c>
      <x:c r="K1240" s="6">
        <x:v>27.6402525213352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3389933</x:v>
      </x:c>
      <x:c r="B1241" s="1">
        <x:v>43770.6638604514</x:v>
      </x:c>
      <x:c r="C1241" s="6">
        <x:v>64.9735439066667</x:v>
      </x:c>
      <x:c r="D1241" s="13" t="s">
        <x:v>68</x:v>
      </x:c>
      <x:c r="E1241">
        <x:v>7</x:v>
      </x:c>
      <x:c r="F1241" s="14" t="s">
        <x:v>63</x:v>
      </x:c>
      <x:c r="G1241" s="15">
        <x:v>43770.3975009259</x:v>
      </x:c>
      <x:c r="H1241" t="s">
        <x:v>69</x:v>
      </x:c>
      <x:c r="I1241" s="6">
        <x:v>234.708925495602</x:v>
      </x:c>
      <x:c r="J1241" t="s">
        <x:v>66</x:v>
      </x:c>
      <x:c r="K1241" s="6">
        <x:v>27.6440683371939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3389943</x:v>
      </x:c>
      <x:c r="B1242" s="1">
        <x:v>43770.6638949884</x:v>
      </x:c>
      <x:c r="C1242" s="6">
        <x:v>65.023289625</x:v>
      </x:c>
      <x:c r="D1242" s="13" t="s">
        <x:v>68</x:v>
      </x:c>
      <x:c r="E1242">
        <x:v>7</x:v>
      </x:c>
      <x:c r="F1242" s="14" t="s">
        <x:v>63</x:v>
      </x:c>
      <x:c r="G1242" s="15">
        <x:v>43770.3975009259</x:v>
      </x:c>
      <x:c r="H1242" t="s">
        <x:v>69</x:v>
      </x:c>
      <x:c r="I1242" s="6">
        <x:v>234.553529911204</x:v>
      </x:c>
      <x:c r="J1242" t="s">
        <x:v>66</x:v>
      </x:c>
      <x:c r="K1242" s="6">
        <x:v>27.6348743315466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3389953</x:v>
      </x:c>
      <x:c r="B1243" s="1">
        <x:v>43770.6639297106</x:v>
      </x:c>
      <x:c r="C1243" s="6">
        <x:v>65.07328113</x:v>
      </x:c>
      <x:c r="D1243" s="13" t="s">
        <x:v>68</x:v>
      </x:c>
      <x:c r="E1243">
        <x:v>7</x:v>
      </x:c>
      <x:c r="F1243" s="14" t="s">
        <x:v>63</x:v>
      </x:c>
      <x:c r="G1243" s="15">
        <x:v>43770.3975009259</x:v>
      </x:c>
      <x:c r="H1243" t="s">
        <x:v>69</x:v>
      </x:c>
      <x:c r="I1243" s="6">
        <x:v>234.832112328216</x:v>
      </x:c>
      <x:c r="J1243" t="s">
        <x:v>66</x:v>
      </x:c>
      <x:c r="K1243" s="6">
        <x:v>27.6401022924533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3389963</x:v>
      </x:c>
      <x:c r="B1244" s="1">
        <x:v>43770.6639647338</x:v>
      </x:c>
      <x:c r="C1244" s="6">
        <x:v>65.1237143616667</x:v>
      </x:c>
      <x:c r="D1244" s="13" t="s">
        <x:v>68</x:v>
      </x:c>
      <x:c r="E1244">
        <x:v>7</x:v>
      </x:c>
      <x:c r="F1244" s="14" t="s">
        <x:v>63</x:v>
      </x:c>
      <x:c r="G1244" s="15">
        <x:v>43770.3975009259</x:v>
      </x:c>
      <x:c r="H1244" t="s">
        <x:v>69</x:v>
      </x:c>
      <x:c r="I1244" s="6">
        <x:v>234.543400393295</x:v>
      </x:c>
      <x:c r="J1244" t="s">
        <x:v>66</x:v>
      </x:c>
      <x:c r="K1244" s="6">
        <x:v>27.6274530447045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3389973</x:v>
      </x:c>
      <x:c r="B1245" s="1">
        <x:v>43770.663999537</x:v>
      </x:c>
      <x:c r="C1245" s="6">
        <x:v>65.1738054933333</x:v>
      </x:c>
      <x:c r="D1245" s="13" t="s">
        <x:v>68</x:v>
      </x:c>
      <x:c r="E1245">
        <x:v>7</x:v>
      </x:c>
      <x:c r="F1245" s="14" t="s">
        <x:v>63</x:v>
      </x:c>
      <x:c r="G1245" s="15">
        <x:v>43770.3975009259</x:v>
      </x:c>
      <x:c r="H1245" t="s">
        <x:v>69</x:v>
      </x:c>
      <x:c r="I1245" s="6">
        <x:v>234.548572154609</x:v>
      </x:c>
      <x:c r="J1245" t="s">
        <x:v>66</x:v>
      </x:c>
      <x:c r="K1245" s="6">
        <x:v>27.6311486632262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3389983</x:v>
      </x:c>
      <x:c r="B1246" s="1">
        <x:v>43770.6640342245</x:v>
      </x:c>
      <x:c r="C1246" s="6">
        <x:v>65.2237683283333</x:v>
      </x:c>
      <x:c r="D1246" s="13" t="s">
        <x:v>68</x:v>
      </x:c>
      <x:c r="E1246">
        <x:v>7</x:v>
      </x:c>
      <x:c r="F1246" s="14" t="s">
        <x:v>63</x:v>
      </x:c>
      <x:c r="G1246" s="15">
        <x:v>43770.3975009259</x:v>
      </x:c>
      <x:c r="H1246" t="s">
        <x:v>69</x:v>
      </x:c>
      <x:c r="I1246" s="6">
        <x:v>234.459820865213</x:v>
      </x:c>
      <x:c r="J1246" t="s">
        <x:v>66</x:v>
      </x:c>
      <x:c r="K1246" s="6">
        <x:v>27.6082238757922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3389993</x:v>
      </x:c>
      <x:c r="B1247" s="1">
        <x:v>43770.6640687847</x:v>
      </x:c>
      <x:c r="C1247" s="6">
        <x:v>65.27354842</x:v>
      </x:c>
      <x:c r="D1247" s="13" t="s">
        <x:v>68</x:v>
      </x:c>
      <x:c r="E1247">
        <x:v>7</x:v>
      </x:c>
      <x:c r="F1247" s="14" t="s">
        <x:v>63</x:v>
      </x:c>
      <x:c r="G1247" s="15">
        <x:v>43770.3975009259</x:v>
      </x:c>
      <x:c r="H1247" t="s">
        <x:v>69</x:v>
      </x:c>
      <x:c r="I1247" s="6">
        <x:v>234.082597275545</x:v>
      </x:c>
      <x:c r="J1247" t="s">
        <x:v>66</x:v>
      </x:c>
      <x:c r="K1247" s="6">
        <x:v>27.6478541115457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3390003</x:v>
      </x:c>
      <x:c r="B1248" s="1">
        <x:v>43770.6641037037</x:v>
      </x:c>
      <x:c r="C1248" s="6">
        <x:v>65.3238475133333</x:v>
      </x:c>
      <x:c r="D1248" s="13" t="s">
        <x:v>68</x:v>
      </x:c>
      <x:c r="E1248">
        <x:v>7</x:v>
      </x:c>
      <x:c r="F1248" s="14" t="s">
        <x:v>63</x:v>
      </x:c>
      <x:c r="G1248" s="15">
        <x:v>43770.3975009259</x:v>
      </x:c>
      <x:c r="H1248" t="s">
        <x:v>69</x:v>
      </x:c>
      <x:c r="I1248" s="6">
        <x:v>234.312129493143</x:v>
      </x:c>
      <x:c r="J1248" t="s">
        <x:v>66</x:v>
      </x:c>
      <x:c r="K1248" s="6">
        <x:v>27.6421754516186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3390013</x:v>
      </x:c>
      <x:c r="B1249" s="1">
        <x:v>43770.6641380787</x:v>
      </x:c>
      <x:c r="C1249" s="6">
        <x:v>65.3733448833333</x:v>
      </x:c>
      <x:c r="D1249" s="13" t="s">
        <x:v>68</x:v>
      </x:c>
      <x:c r="E1249">
        <x:v>7</x:v>
      </x:c>
      <x:c r="F1249" s="14" t="s">
        <x:v>63</x:v>
      </x:c>
      <x:c r="G1249" s="15">
        <x:v>43770.3975009259</x:v>
      </x:c>
      <x:c r="H1249" t="s">
        <x:v>69</x:v>
      </x:c>
      <x:c r="I1249" s="6">
        <x:v>234.37669308221</x:v>
      </x:c>
      <x:c r="J1249" t="s">
        <x:v>66</x:v>
      </x:c>
      <x:c r="K1249" s="6">
        <x:v>27.6419651310662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3390023</x:v>
      </x:c>
      <x:c r="B1250" s="1">
        <x:v>43770.6641725694</x:v>
      </x:c>
      <x:c r="C1250" s="6">
        <x:v>65.4229873116667</x:v>
      </x:c>
      <x:c r="D1250" s="13" t="s">
        <x:v>68</x:v>
      </x:c>
      <x:c r="E1250">
        <x:v>7</x:v>
      </x:c>
      <x:c r="F1250" s="14" t="s">
        <x:v>63</x:v>
      </x:c>
      <x:c r="G1250" s="15">
        <x:v>43770.3975009259</x:v>
      </x:c>
      <x:c r="H1250" t="s">
        <x:v>69</x:v>
      </x:c>
      <x:c r="I1250" s="6">
        <x:v>234.393420600988</x:v>
      </x:c>
      <x:c r="J1250" t="s">
        <x:v>66</x:v>
      </x:c>
      <x:c r="K1250" s="6">
        <x:v>27.6396215600762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3390033</x:v>
      </x:c>
      <x:c r="B1251" s="1">
        <x:v>43770.6642077199</x:v>
      </x:c>
      <x:c r="C1251" s="6">
        <x:v>65.47361028</x:v>
      </x:c>
      <x:c r="D1251" s="13" t="s">
        <x:v>68</x:v>
      </x:c>
      <x:c r="E1251">
        <x:v>7</x:v>
      </x:c>
      <x:c r="F1251" s="14" t="s">
        <x:v>63</x:v>
      </x:c>
      <x:c r="G1251" s="15">
        <x:v>43770.3975009259</x:v>
      </x:c>
      <x:c r="H1251" t="s">
        <x:v>69</x:v>
      </x:c>
      <x:c r="I1251" s="6">
        <x:v>235.239697799143</x:v>
      </x:c>
      <x:c r="J1251" t="s">
        <x:v>66</x:v>
      </x:c>
      <x:c r="K1251" s="6">
        <x:v>27.6318096685941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3390043</x:v>
      </x:c>
      <x:c r="B1252" s="1">
        <x:v>43770.6642420486</x:v>
      </x:c>
      <x:c r="C1252" s="6">
        <x:v>65.5230649433333</x:v>
      </x:c>
      <x:c r="D1252" s="13" t="s">
        <x:v>68</x:v>
      </x:c>
      <x:c r="E1252">
        <x:v>7</x:v>
      </x:c>
      <x:c r="F1252" s="14" t="s">
        <x:v>63</x:v>
      </x:c>
      <x:c r="G1252" s="15">
        <x:v>43770.3975009259</x:v>
      </x:c>
      <x:c r="H1252" t="s">
        <x:v>69</x:v>
      </x:c>
      <x:c r="I1252" s="6">
        <x:v>235.361374177605</x:v>
      </x:c>
      <x:c r="J1252" t="s">
        <x:v>66</x:v>
      </x:c>
      <x:c r="K1252" s="6">
        <x:v>27.6192505888657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3390053</x:v>
      </x:c>
      <x:c r="B1253" s="1">
        <x:v>43770.6642773148</x:v>
      </x:c>
      <x:c r="C1253" s="6">
        <x:v>65.5738384483333</x:v>
      </x:c>
      <x:c r="D1253" s="13" t="s">
        <x:v>68</x:v>
      </x:c>
      <x:c r="E1253">
        <x:v>7</x:v>
      </x:c>
      <x:c r="F1253" s="14" t="s">
        <x:v>63</x:v>
      </x:c>
      <x:c r="G1253" s="15">
        <x:v>43770.3975009259</x:v>
      </x:c>
      <x:c r="H1253" t="s">
        <x:v>69</x:v>
      </x:c>
      <x:c r="I1253" s="6">
        <x:v>235.051074679181</x:v>
      </x:c>
      <x:c r="J1253" t="s">
        <x:v>66</x:v>
      </x:c>
      <x:c r="K1253" s="6">
        <x:v>27.6448795741953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3390063</x:v>
      </x:c>
      <x:c r="B1254" s="1">
        <x:v>43770.6643118056</x:v>
      </x:c>
      <x:c r="C1254" s="6">
        <x:v>65.6235090416667</x:v>
      </x:c>
      <x:c r="D1254" s="13" t="s">
        <x:v>68</x:v>
      </x:c>
      <x:c r="E1254">
        <x:v>7</x:v>
      </x:c>
      <x:c r="F1254" s="14" t="s">
        <x:v>63</x:v>
      </x:c>
      <x:c r="G1254" s="15">
        <x:v>43770.3975009259</x:v>
      </x:c>
      <x:c r="H1254" t="s">
        <x:v>69</x:v>
      </x:c>
      <x:c r="I1254" s="6">
        <x:v>235.295195085076</x:v>
      </x:c>
      <x:c r="J1254" t="s">
        <x:v>66</x:v>
      </x:c>
      <x:c r="K1254" s="6">
        <x:v>27.6373380822229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3390073</x:v>
      </x:c>
      <x:c r="B1255" s="1">
        <x:v>43770.6643464931</x:v>
      </x:c>
      <x:c r="C1255" s="6">
        <x:v>65.6734671783333</x:v>
      </x:c>
      <x:c r="D1255" s="13" t="s">
        <x:v>68</x:v>
      </x:c>
      <x:c r="E1255">
        <x:v>7</x:v>
      </x:c>
      <x:c r="F1255" s="14" t="s">
        <x:v>63</x:v>
      </x:c>
      <x:c r="G1255" s="15">
        <x:v>43770.3975009259</x:v>
      </x:c>
      <x:c r="H1255" t="s">
        <x:v>69</x:v>
      </x:c>
      <x:c r="I1255" s="6">
        <x:v>235.239110846609</x:v>
      </x:c>
      <x:c r="J1255" t="s">
        <x:v>66</x:v>
      </x:c>
      <x:c r="K1255" s="6">
        <x:v>27.6363165268453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3390083</x:v>
      </x:c>
      <x:c r="B1256" s="1">
        <x:v>43770.6643812847</x:v>
      </x:c>
      <x:c r="C1256" s="6">
        <x:v>65.72354164</x:v>
      </x:c>
      <x:c r="D1256" s="13" t="s">
        <x:v>68</x:v>
      </x:c>
      <x:c r="E1256">
        <x:v>7</x:v>
      </x:c>
      <x:c r="F1256" s="14" t="s">
        <x:v>63</x:v>
      </x:c>
      <x:c r="G1256" s="15">
        <x:v>43770.3975009259</x:v>
      </x:c>
      <x:c r="H1256" t="s">
        <x:v>69</x:v>
      </x:c>
      <x:c r="I1256" s="6">
        <x:v>235.372383457985</x:v>
      </x:c>
      <x:c r="J1256" t="s">
        <x:v>66</x:v>
      </x:c>
      <x:c r="K1256" s="6">
        <x:v>27.6486953953149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3390093</x:v>
      </x:c>
      <x:c r="B1257" s="1">
        <x:v>43770.6644159375</x:v>
      </x:c>
      <x:c r="C1257" s="6">
        <x:v>65.7734175383333</x:v>
      </x:c>
      <x:c r="D1257" s="13" t="s">
        <x:v>68</x:v>
      </x:c>
      <x:c r="E1257">
        <x:v>7</x:v>
      </x:c>
      <x:c r="F1257" s="14" t="s">
        <x:v>63</x:v>
      </x:c>
      <x:c r="G1257" s="15">
        <x:v>43770.3975009259</x:v>
      </x:c>
      <x:c r="H1257" t="s">
        <x:v>69</x:v>
      </x:c>
      <x:c r="I1257" s="6">
        <x:v>235.699207547152</x:v>
      </x:c>
      <x:c r="J1257" t="s">
        <x:v>66</x:v>
      </x:c>
      <x:c r="K1257" s="6">
        <x:v>27.6474034238991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3390103</x:v>
      </x:c>
      <x:c r="B1258" s="1">
        <x:v>43770.6644511921</x:v>
      </x:c>
      <x:c r="C1258" s="6">
        <x:v>65.82423274</x:v>
      </x:c>
      <x:c r="D1258" s="13" t="s">
        <x:v>68</x:v>
      </x:c>
      <x:c r="E1258">
        <x:v>7</x:v>
      </x:c>
      <x:c r="F1258" s="14" t="s">
        <x:v>63</x:v>
      </x:c>
      <x:c r="G1258" s="15">
        <x:v>43770.3975009259</x:v>
      </x:c>
      <x:c r="H1258" t="s">
        <x:v>69</x:v>
      </x:c>
      <x:c r="I1258" s="6">
        <x:v>236.028507941987</x:v>
      </x:c>
      <x:c r="J1258" t="s">
        <x:v>66</x:v>
      </x:c>
      <x:c r="K1258" s="6">
        <x:v>27.6325608112161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3390113</x:v>
      </x:c>
      <x:c r="B1259" s="1">
        <x:v>43770.6644859954</x:v>
      </x:c>
      <x:c r="C1259" s="6">
        <x:v>65.8743044183333</x:v>
      </x:c>
      <x:c r="D1259" s="13" t="s">
        <x:v>68</x:v>
      </x:c>
      <x:c r="E1259">
        <x:v>7</x:v>
      </x:c>
      <x:c r="F1259" s="14" t="s">
        <x:v>63</x:v>
      </x:c>
      <x:c r="G1259" s="15">
        <x:v>43770.3975009259</x:v>
      </x:c>
      <x:c r="H1259" t="s">
        <x:v>69</x:v>
      </x:c>
      <x:c r="I1259" s="6">
        <x:v>236.097908655465</x:v>
      </x:c>
      <x:c r="J1259" t="s">
        <x:v>66</x:v>
      </x:c>
      <x:c r="K1259" s="6">
        <x:v>27.6539233777507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3390123</x:v>
      </x:c>
      <x:c r="B1260" s="1">
        <x:v>43770.6645199884</x:v>
      </x:c>
      <x:c r="C1260" s="6">
        <x:v>65.92328299</x:v>
      </x:c>
      <x:c r="D1260" s="13" t="s">
        <x:v>68</x:v>
      </x:c>
      <x:c r="E1260">
        <x:v>7</x:v>
      </x:c>
      <x:c r="F1260" s="14" t="s">
        <x:v>63</x:v>
      </x:c>
      <x:c r="G1260" s="15">
        <x:v>43770.3975009259</x:v>
      </x:c>
      <x:c r="H1260" t="s">
        <x:v>69</x:v>
      </x:c>
      <x:c r="I1260" s="6">
        <x:v>236.503379357653</x:v>
      </x:c>
      <x:c r="J1260" t="s">
        <x:v>66</x:v>
      </x:c>
      <x:c r="K1260" s="6">
        <x:v>27.6419050394811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3390133</x:v>
      </x:c>
      <x:c r="B1261" s="1">
        <x:v>43770.6645549421</x:v>
      </x:c>
      <x:c r="C1261" s="6">
        <x:v>65.9735739133333</x:v>
      </x:c>
      <x:c r="D1261" s="13" t="s">
        <x:v>68</x:v>
      </x:c>
      <x:c r="E1261">
        <x:v>7</x:v>
      </x:c>
      <x:c r="F1261" s="14" t="s">
        <x:v>63</x:v>
      </x:c>
      <x:c r="G1261" s="15">
        <x:v>43770.3975009259</x:v>
      </x:c>
      <x:c r="H1261" t="s">
        <x:v>69</x:v>
      </x:c>
      <x:c r="I1261" s="6">
        <x:v>236.00085274086</x:v>
      </x:c>
      <x:c r="J1261" t="s">
        <x:v>66</x:v>
      </x:c>
      <x:c r="K1261" s="6">
        <x:v>27.645270169859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3390143</x:v>
      </x:c>
      <x:c r="B1262" s="1">
        <x:v>43770.6645891551</x:v>
      </x:c>
      <x:c r="C1262" s="6">
        <x:v>66.0228964716667</x:v>
      </x:c>
      <x:c r="D1262" s="13" t="s">
        <x:v>68</x:v>
      </x:c>
      <x:c r="E1262">
        <x:v>7</x:v>
      </x:c>
      <x:c r="F1262" s="14" t="s">
        <x:v>63</x:v>
      </x:c>
      <x:c r="G1262" s="15">
        <x:v>43770.3975009259</x:v>
      </x:c>
      <x:c r="H1262" t="s">
        <x:v>69</x:v>
      </x:c>
      <x:c r="I1262" s="6">
        <x:v>236.294916622083</x:v>
      </x:c>
      <x:c r="J1262" t="s">
        <x:v>66</x:v>
      </x:c>
      <x:c r="K1262" s="6">
        <x:v>27.6486953953149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3390153</x:v>
      </x:c>
      <x:c r="B1263" s="1">
        <x:v>43770.6646242708</x:v>
      </x:c>
      <x:c r="C1263" s="6">
        <x:v>66.07342812</x:v>
      </x:c>
      <x:c r="D1263" s="13" t="s">
        <x:v>68</x:v>
      </x:c>
      <x:c r="E1263">
        <x:v>7</x:v>
      </x:c>
      <x:c r="F1263" s="14" t="s">
        <x:v>63</x:v>
      </x:c>
      <x:c r="G1263" s="15">
        <x:v>43770.3975009259</x:v>
      </x:c>
      <x:c r="H1263" t="s">
        <x:v>69</x:v>
      </x:c>
      <x:c r="I1263" s="6">
        <x:v>236.580462681885</x:v>
      </x:c>
      <x:c r="J1263" t="s">
        <x:v>66</x:v>
      </x:c>
      <x:c r="K1263" s="6">
        <x:v>27.6400722466778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3390163</x:v>
      </x:c>
      <x:c r="B1264" s="1">
        <x:v>43770.6646587963</x:v>
      </x:c>
      <x:c r="C1264" s="6">
        <x:v>66.1231656733333</x:v>
      </x:c>
      <x:c r="D1264" s="13" t="s">
        <x:v>68</x:v>
      </x:c>
      <x:c r="E1264">
        <x:v>7</x:v>
      </x:c>
      <x:c r="F1264" s="14" t="s">
        <x:v>63</x:v>
      </x:c>
      <x:c r="G1264" s="15">
        <x:v>43770.3975009259</x:v>
      </x:c>
      <x:c r="H1264" t="s">
        <x:v>69</x:v>
      </x:c>
      <x:c r="I1264" s="6">
        <x:v>236.698933415027</x:v>
      </x:c>
      <x:c r="J1264" t="s">
        <x:v>66</x:v>
      </x:c>
      <x:c r="K1264" s="6">
        <x:v>27.6325007197997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3390173</x:v>
      </x:c>
      <x:c r="B1265" s="1">
        <x:v>43770.664693669</x:v>
      </x:c>
      <x:c r="C1265" s="6">
        <x:v>66.1733897833333</x:v>
      </x:c>
      <x:c r="D1265" s="13" t="s">
        <x:v>68</x:v>
      </x:c>
      <x:c r="E1265">
        <x:v>7</x:v>
      </x:c>
      <x:c r="F1265" s="14" t="s">
        <x:v>63</x:v>
      </x:c>
      <x:c r="G1265" s="15">
        <x:v>43770.3975009259</x:v>
      </x:c>
      <x:c r="H1265" t="s">
        <x:v>69</x:v>
      </x:c>
      <x:c r="I1265" s="6">
        <x:v>236.571848567764</x:v>
      </x:c>
      <x:c r="J1265" t="s">
        <x:v>66</x:v>
      </x:c>
      <x:c r="K1265" s="6">
        <x:v>27.6279638210058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3390183</x:v>
      </x:c>
      <x:c r="B1266" s="1">
        <x:v>43770.6647285069</x:v>
      </x:c>
      <x:c r="C1266" s="6">
        <x:v>66.223537275</x:v>
      </x:c>
      <x:c r="D1266" s="13" t="s">
        <x:v>68</x:v>
      </x:c>
      <x:c r="E1266">
        <x:v>7</x:v>
      </x:c>
      <x:c r="F1266" s="14" t="s">
        <x:v>63</x:v>
      </x:c>
      <x:c r="G1266" s="15">
        <x:v>43770.3975009259</x:v>
      </x:c>
      <x:c r="H1266" t="s">
        <x:v>69</x:v>
      </x:c>
      <x:c r="I1266" s="6">
        <x:v>236.384460861538</x:v>
      </x:c>
      <x:c r="J1266" t="s">
        <x:v>66</x:v>
      </x:c>
      <x:c r="K1266" s="6">
        <x:v>27.6451199407525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3390193</x:v>
      </x:c>
      <x:c r="B1267" s="1">
        <x:v>43770.6647633449</x:v>
      </x:c>
      <x:c r="C1267" s="6">
        <x:v>66.273712155</x:v>
      </x:c>
      <x:c r="D1267" s="13" t="s">
        <x:v>68</x:v>
      </x:c>
      <x:c r="E1267">
        <x:v>7</x:v>
      </x:c>
      <x:c r="F1267" s="14" t="s">
        <x:v>63</x:v>
      </x:c>
      <x:c r="G1267" s="15">
        <x:v>43770.3975009259</x:v>
      </x:c>
      <x:c r="H1267" t="s">
        <x:v>69</x:v>
      </x:c>
      <x:c r="I1267" s="6">
        <x:v>235.988427166754</x:v>
      </x:c>
      <x:c r="J1267" t="s">
        <x:v>66</x:v>
      </x:c>
      <x:c r="K1267" s="6">
        <x:v>27.6514295690217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3390203</x:v>
      </x:c>
      <x:c r="B1268" s="1">
        <x:v>43770.6647975347</x:v>
      </x:c>
      <x:c r="C1268" s="6">
        <x:v>66.3229039116667</x:v>
      </x:c>
      <x:c r="D1268" s="13" t="s">
        <x:v>68</x:v>
      </x:c>
      <x:c r="E1268">
        <x:v>7</x:v>
      </x:c>
      <x:c r="F1268" s="14" t="s">
        <x:v>63</x:v>
      </x:c>
      <x:c r="G1268" s="15">
        <x:v>43770.3975009259</x:v>
      </x:c>
      <x:c r="H1268" t="s">
        <x:v>69</x:v>
      </x:c>
      <x:c r="I1268" s="6">
        <x:v>236.727576623432</x:v>
      </x:c>
      <x:c r="J1268" t="s">
        <x:v>66</x:v>
      </x:c>
      <x:c r="K1268" s="6">
        <x:v>27.6373981737256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3390213</x:v>
      </x:c>
      <x:c r="B1269" s="1">
        <x:v>43770.6648324421</x:v>
      </x:c>
      <x:c r="C1269" s="6">
        <x:v>66.373200185</x:v>
      </x:c>
      <x:c r="D1269" s="13" t="s">
        <x:v>68</x:v>
      </x:c>
      <x:c r="E1269">
        <x:v>7</x:v>
      </x:c>
      <x:c r="F1269" s="14" t="s">
        <x:v>63</x:v>
      </x:c>
      <x:c r="G1269" s="15">
        <x:v>43770.3975009259</x:v>
      </x:c>
      <x:c r="H1269" t="s">
        <x:v>69</x:v>
      </x:c>
      <x:c r="I1269" s="6">
        <x:v>236.485761471986</x:v>
      </x:c>
      <x:c r="J1269" t="s">
        <x:v>66</x:v>
      </x:c>
      <x:c r="K1269" s="6">
        <x:v>27.6487855328742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3390223</x:v>
      </x:c>
      <x:c r="B1270" s="1">
        <x:v>43770.6648674421</x:v>
      </x:c>
      <x:c r="C1270" s="6">
        <x:v>66.423580415</x:v>
      </x:c>
      <x:c r="D1270" s="13" t="s">
        <x:v>68</x:v>
      </x:c>
      <x:c r="E1270">
        <x:v>7</x:v>
      </x:c>
      <x:c r="F1270" s="14" t="s">
        <x:v>63</x:v>
      </x:c>
      <x:c r="G1270" s="15">
        <x:v>43770.3975009259</x:v>
      </x:c>
      <x:c r="H1270" t="s">
        <x:v>69</x:v>
      </x:c>
      <x:c r="I1270" s="6">
        <x:v>236.64014044874</x:v>
      </x:c>
      <x:c r="J1270" t="s">
        <x:v>66</x:v>
      </x:c>
      <x:c r="K1270" s="6">
        <x:v>27.6584002197583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3390233</x:v>
      </x:c>
      <x:c r="B1271" s="1">
        <x:v>43770.6649023148</x:v>
      </x:c>
      <x:c r="C1271" s="6">
        <x:v>66.473830145</x:v>
      </x:c>
      <x:c r="D1271" s="13" t="s">
        <x:v>68</x:v>
      </x:c>
      <x:c r="E1271">
        <x:v>7</x:v>
      </x:c>
      <x:c r="F1271" s="14" t="s">
        <x:v>63</x:v>
      </x:c>
      <x:c r="G1271" s="15">
        <x:v>43770.3975009259</x:v>
      </x:c>
      <x:c r="H1271" t="s">
        <x:v>69</x:v>
      </x:c>
      <x:c r="I1271" s="6">
        <x:v>236.870402952913</x:v>
      </x:c>
      <x:c r="J1271" t="s">
        <x:v>66</x:v>
      </x:c>
      <x:c r="K1271" s="6">
        <x:v>27.6397717889363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3390243</x:v>
      </x:c>
      <x:c r="B1272" s="1">
        <x:v>43770.6649364236</x:v>
      </x:c>
      <x:c r="C1272" s="6">
        <x:v>66.522965045</x:v>
      </x:c>
      <x:c r="D1272" s="13" t="s">
        <x:v>68</x:v>
      </x:c>
      <x:c r="E1272">
        <x:v>7</x:v>
      </x:c>
      <x:c r="F1272" s="14" t="s">
        <x:v>63</x:v>
      </x:c>
      <x:c r="G1272" s="15">
        <x:v>43770.3975009259</x:v>
      </x:c>
      <x:c r="H1272" t="s">
        <x:v>69</x:v>
      </x:c>
      <x:c r="I1272" s="6">
        <x:v>236.984387285679</x:v>
      </x:c>
      <x:c r="J1272" t="s">
        <x:v>66</x:v>
      </x:c>
      <x:c r="K1272" s="6">
        <x:v>27.6550350762159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3390253</x:v>
      </x:c>
      <x:c r="B1273" s="1">
        <x:v>43770.6649711806</x:v>
      </x:c>
      <x:c r="C1273" s="6">
        <x:v>66.5730044583333</x:v>
      </x:c>
      <x:c r="D1273" s="13" t="s">
        <x:v>68</x:v>
      </x:c>
      <x:c r="E1273">
        <x:v>7</x:v>
      </x:c>
      <x:c r="F1273" s="14" t="s">
        <x:v>63</x:v>
      </x:c>
      <x:c r="G1273" s="15">
        <x:v>43770.3975009259</x:v>
      </x:c>
      <x:c r="H1273" t="s">
        <x:v>69</x:v>
      </x:c>
      <x:c r="I1273" s="6">
        <x:v>236.642272734343</x:v>
      </x:c>
      <x:c r="J1273" t="s">
        <x:v>66</x:v>
      </x:c>
      <x:c r="K1273" s="6">
        <x:v>27.6714101367993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3390263</x:v>
      </x:c>
      <x:c r="B1274" s="1">
        <x:v>43770.665006169</x:v>
      </x:c>
      <x:c r="C1274" s="6">
        <x:v>66.6233895916667</x:v>
      </x:c>
      <x:c r="D1274" s="13" t="s">
        <x:v>68</x:v>
      </x:c>
      <x:c r="E1274">
        <x:v>7</x:v>
      </x:c>
      <x:c r="F1274" s="14" t="s">
        <x:v>63</x:v>
      </x:c>
      <x:c r="G1274" s="15">
        <x:v>43770.3975009259</x:v>
      </x:c>
      <x:c r="H1274" t="s">
        <x:v>69</x:v>
      </x:c>
      <x:c r="I1274" s="6">
        <x:v>236.852417121879</x:v>
      </x:c>
      <x:c r="J1274" t="s">
        <x:v>66</x:v>
      </x:c>
      <x:c r="K1274" s="6">
        <x:v>27.6555759026287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3390273</x:v>
      </x:c>
      <x:c r="B1275" s="1">
        <x:v>43770.6650410069</x:v>
      </x:c>
      <x:c r="C1275" s="6">
        <x:v>66.6735190766667</x:v>
      </x:c>
      <x:c r="D1275" s="13" t="s">
        <x:v>68</x:v>
      </x:c>
      <x:c r="E1275">
        <x:v>7</x:v>
      </x:c>
      <x:c r="F1275" s="14" t="s">
        <x:v>63</x:v>
      </x:c>
      <x:c r="G1275" s="15">
        <x:v>43770.3975009259</x:v>
      </x:c>
      <x:c r="H1275" t="s">
        <x:v>69</x:v>
      </x:c>
      <x:c r="I1275" s="6">
        <x:v>236.711175075099</x:v>
      </x:c>
      <x:c r="J1275" t="s">
        <x:v>66</x:v>
      </x:c>
      <x:c r="K1275" s="6">
        <x:v>27.6485451660556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3390283</x:v>
      </x:c>
      <x:c r="B1276" s="1">
        <x:v>43770.665075544</x:v>
      </x:c>
      <x:c r="C1276" s="6">
        <x:v>66.7232448966667</x:v>
      </x:c>
      <x:c r="D1276" s="13" t="s">
        <x:v>68</x:v>
      </x:c>
      <x:c r="E1276">
        <x:v>7</x:v>
      </x:c>
      <x:c r="F1276" s="14" t="s">
        <x:v>63</x:v>
      </x:c>
      <x:c r="G1276" s="15">
        <x:v>43770.3975009259</x:v>
      </x:c>
      <x:c r="H1276" t="s">
        <x:v>69</x:v>
      </x:c>
      <x:c r="I1276" s="6">
        <x:v>236.798962079863</x:v>
      </x:c>
      <x:c r="J1276" t="s">
        <x:v>66</x:v>
      </x:c>
      <x:c r="K1276" s="6">
        <x:v>27.6585504494597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3390293</x:v>
      </x:c>
      <x:c r="B1277" s="1">
        <x:v>43770.6651105324</x:v>
      </x:c>
      <x:c r="C1277" s="6">
        <x:v>66.773666705</x:v>
      </x:c>
      <x:c r="D1277" s="13" t="s">
        <x:v>68</x:v>
      </x:c>
      <x:c r="E1277">
        <x:v>7</x:v>
      </x:c>
      <x:c r="F1277" s="14" t="s">
        <x:v>63</x:v>
      </x:c>
      <x:c r="G1277" s="15">
        <x:v>43770.3975009259</x:v>
      </x:c>
      <x:c r="H1277" t="s">
        <x:v>69</x:v>
      </x:c>
      <x:c r="I1277" s="6">
        <x:v>237.423867440352</x:v>
      </x:c>
      <x:c r="J1277" t="s">
        <x:v>66</x:v>
      </x:c>
      <x:c r="K1277" s="6">
        <x:v>27.6519103030901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3390303</x:v>
      </x:c>
      <x:c r="B1278" s="1">
        <x:v>43770.6651448727</x:v>
      </x:c>
      <x:c r="C1278" s="6">
        <x:v>66.8231100733333</x:v>
      </x:c>
      <x:c r="D1278" s="13" t="s">
        <x:v>68</x:v>
      </x:c>
      <x:c r="E1278">
        <x:v>7</x:v>
      </x:c>
      <x:c r="F1278" s="14" t="s">
        <x:v>63</x:v>
      </x:c>
      <x:c r="G1278" s="15">
        <x:v>43770.3975009259</x:v>
      </x:c>
      <x:c r="H1278" t="s">
        <x:v>69</x:v>
      </x:c>
      <x:c r="I1278" s="6">
        <x:v>237.332899068403</x:v>
      </x:c>
      <x:c r="J1278" t="s">
        <x:v>66</x:v>
      </x:c>
      <x:c r="K1278" s="6">
        <x:v>27.6600527468404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3390313</x:v>
      </x:c>
      <x:c r="B1279" s="1">
        <x:v>43770.6651794792</x:v>
      </x:c>
      <x:c r="C1279" s="6">
        <x:v>66.8729374283333</x:v>
      </x:c>
      <x:c r="D1279" s="13" t="s">
        <x:v>68</x:v>
      </x:c>
      <x:c r="E1279">
        <x:v>7</x:v>
      </x:c>
      <x:c r="F1279" s="14" t="s">
        <x:v>63</x:v>
      </x:c>
      <x:c r="G1279" s="15">
        <x:v>43770.3975009259</x:v>
      </x:c>
      <x:c r="H1279" t="s">
        <x:v>69</x:v>
      </x:c>
      <x:c r="I1279" s="6">
        <x:v>237.122966875116</x:v>
      </x:c>
      <x:c r="J1279" t="s">
        <x:v>66</x:v>
      </x:c>
      <x:c r="K1279" s="6">
        <x:v>27.6535928728736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3390323</x:v>
      </x:c>
      <x:c r="B1280" s="1">
        <x:v>43770.6652145486</x:v>
      </x:c>
      <x:c r="C1280" s="6">
        <x:v>66.9234052016667</x:v>
      </x:c>
      <x:c r="D1280" s="13" t="s">
        <x:v>68</x:v>
      </x:c>
      <x:c r="E1280">
        <x:v>7</x:v>
      </x:c>
      <x:c r="F1280" s="14" t="s">
        <x:v>63</x:v>
      </x:c>
      <x:c r="G1280" s="15">
        <x:v>43770.3975009259</x:v>
      </x:c>
      <x:c r="H1280" t="s">
        <x:v>69</x:v>
      </x:c>
      <x:c r="I1280" s="6">
        <x:v>237.038696822205</x:v>
      </x:c>
      <x:c r="J1280" t="s">
        <x:v>66</x:v>
      </x:c>
      <x:c r="K1280" s="6">
        <x:v>27.6563871424123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3390333</x:v>
      </x:c>
      <x:c r="B1281" s="1">
        <x:v>43770.6652491551</x:v>
      </x:c>
      <x:c r="C1281" s="6">
        <x:v>66.97323871</x:v>
      </x:c>
      <x:c r="D1281" s="13" t="s">
        <x:v>68</x:v>
      </x:c>
      <x:c r="E1281">
        <x:v>7</x:v>
      </x:c>
      <x:c r="F1281" s="14" t="s">
        <x:v>63</x:v>
      </x:c>
      <x:c r="G1281" s="15">
        <x:v>43770.3975009259</x:v>
      </x:c>
      <x:c r="H1281" t="s">
        <x:v>69</x:v>
      </x:c>
      <x:c r="I1281" s="6">
        <x:v>236.960281380224</x:v>
      </x:c>
      <x:c r="J1281" t="s">
        <x:v>66</x:v>
      </x:c>
      <x:c r="K1281" s="6">
        <x:v>27.6317495771914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3390343</x:v>
      </x:c>
      <x:c r="B1282" s="1">
        <x:v>43770.6652839931</x:v>
      </x:c>
      <x:c r="C1282" s="6">
        <x:v>67.0234174966667</x:v>
      </x:c>
      <x:c r="D1282" s="13" t="s">
        <x:v>68</x:v>
      </x:c>
      <x:c r="E1282">
        <x:v>7</x:v>
      </x:c>
      <x:c r="F1282" s="14" t="s">
        <x:v>63</x:v>
      </x:c>
      <x:c r="G1282" s="15">
        <x:v>43770.3975009259</x:v>
      </x:c>
      <x:c r="H1282" t="s">
        <x:v>69</x:v>
      </x:c>
      <x:c r="I1282" s="6">
        <x:v>236.986837629224</x:v>
      </x:c>
      <x:c r="J1282" t="s">
        <x:v>66</x:v>
      </x:c>
      <x:c r="K1282" s="6">
        <x:v>27.6502577800175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3390353</x:v>
      </x:c>
      <x:c r="B1283" s="1">
        <x:v>43770.6653191319</x:v>
      </x:c>
      <x:c r="C1283" s="6">
        <x:v>67.07404578</x:v>
      </x:c>
      <x:c r="D1283" s="13" t="s">
        <x:v>68</x:v>
      </x:c>
      <x:c r="E1283">
        <x:v>7</x:v>
      </x:c>
      <x:c r="F1283" s="14" t="s">
        <x:v>63</x:v>
      </x:c>
      <x:c r="G1283" s="15">
        <x:v>43770.3975009259</x:v>
      </x:c>
      <x:c r="H1283" t="s">
        <x:v>69</x:v>
      </x:c>
      <x:c r="I1283" s="6">
        <x:v>236.522802484203</x:v>
      </x:c>
      <x:c r="J1283" t="s">
        <x:v>66</x:v>
      </x:c>
      <x:c r="K1283" s="6">
        <x:v>27.6525112207732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3390363</x:v>
      </x:c>
      <x:c r="B1284" s="1">
        <x:v>43770.6653535069</x:v>
      </x:c>
      <x:c r="C1284" s="6">
        <x:v>67.1235608233333</x:v>
      </x:c>
      <x:c r="D1284" s="13" t="s">
        <x:v>68</x:v>
      </x:c>
      <x:c r="E1284">
        <x:v>7</x:v>
      </x:c>
      <x:c r="F1284" s="14" t="s">
        <x:v>63</x:v>
      </x:c>
      <x:c r="G1284" s="15">
        <x:v>43770.3975009259</x:v>
      </x:c>
      <x:c r="H1284" t="s">
        <x:v>69</x:v>
      </x:c>
      <x:c r="I1284" s="6">
        <x:v>236.903925149078</x:v>
      </x:c>
      <x:c r="J1284" t="s">
        <x:v>66</x:v>
      </x:c>
      <x:c r="K1284" s="6">
        <x:v>27.639561468533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3390373</x:v>
      </x:c>
      <x:c r="B1285" s="1">
        <x:v>43770.6653878472</x:v>
      </x:c>
      <x:c r="C1285" s="6">
        <x:v>67.1729923833333</x:v>
      </x:c>
      <x:c r="D1285" s="13" t="s">
        <x:v>68</x:v>
      </x:c>
      <x:c r="E1285">
        <x:v>7</x:v>
      </x:c>
      <x:c r="F1285" s="14" t="s">
        <x:v>63</x:v>
      </x:c>
      <x:c r="G1285" s="15">
        <x:v>43770.3975009259</x:v>
      </x:c>
      <x:c r="H1285" t="s">
        <x:v>69</x:v>
      </x:c>
      <x:c r="I1285" s="6">
        <x:v>236.864918776402</x:v>
      </x:c>
      <x:c r="J1285" t="s">
        <x:v>66</x:v>
      </x:c>
      <x:c r="K1285" s="6">
        <x:v>27.6715904131402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3390383</x:v>
      </x:c>
      <x:c r="B1286" s="1">
        <x:v>43770.6654225694</x:v>
      </x:c>
      <x:c r="C1286" s="6">
        <x:v>67.222978095</x:v>
      </x:c>
      <x:c r="D1286" s="13" t="s">
        <x:v>68</x:v>
      </x:c>
      <x:c r="E1286">
        <x:v>7</x:v>
      </x:c>
      <x:c r="F1286" s="14" t="s">
        <x:v>63</x:v>
      </x:c>
      <x:c r="G1286" s="15">
        <x:v>43770.3975009259</x:v>
      </x:c>
      <x:c r="H1286" t="s">
        <x:v>69</x:v>
      </x:c>
      <x:c r="I1286" s="6">
        <x:v>236.845264927547</x:v>
      </x:c>
      <x:c r="J1286" t="s">
        <x:v>66</x:v>
      </x:c>
      <x:c r="K1286" s="6">
        <x:v>27.656567417946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3390393</x:v>
      </x:c>
      <x:c r="B1287" s="1">
        <x:v>43770.6654572106</x:v>
      </x:c>
      <x:c r="C1287" s="6">
        <x:v>67.2728809966667</x:v>
      </x:c>
      <x:c r="D1287" s="13" t="s">
        <x:v>68</x:v>
      </x:c>
      <x:c r="E1287">
        <x:v>7</x:v>
      </x:c>
      <x:c r="F1287" s="14" t="s">
        <x:v>63</x:v>
      </x:c>
      <x:c r="G1287" s="15">
        <x:v>43770.3975009259</x:v>
      </x:c>
      <x:c r="H1287" t="s">
        <x:v>69</x:v>
      </x:c>
      <x:c r="I1287" s="6">
        <x:v>236.975430787492</x:v>
      </x:c>
      <x:c r="J1287" t="s">
        <x:v>66</x:v>
      </x:c>
      <x:c r="K1287" s="6">
        <x:v>27.6607137579008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3390403</x:v>
      </x:c>
      <x:c r="B1288" s="1">
        <x:v>43770.6654925579</x:v>
      </x:c>
      <x:c r="C1288" s="6">
        <x:v>67.323781725</x:v>
      </x:c>
      <x:c r="D1288" s="13" t="s">
        <x:v>68</x:v>
      </x:c>
      <x:c r="E1288">
        <x:v>7</x:v>
      </x:c>
      <x:c r="F1288" s="14" t="s">
        <x:v>63</x:v>
      </x:c>
      <x:c r="G1288" s="15">
        <x:v>43770.3975009259</x:v>
      </x:c>
      <x:c r="H1288" t="s">
        <x:v>69</x:v>
      </x:c>
      <x:c r="I1288" s="6">
        <x:v>237.140051463633</x:v>
      </x:c>
      <x:c r="J1288" t="s">
        <x:v>66</x:v>
      </x:c>
      <x:c r="K1288" s="6">
        <x:v>27.6556660403726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3390413</x:v>
      </x:c>
      <x:c r="B1289" s="1">
        <x:v>43770.6655270486</x:v>
      </x:c>
      <x:c r="C1289" s="6">
        <x:v>67.3734300833333</x:v>
      </x:c>
      <x:c r="D1289" s="13" t="s">
        <x:v>68</x:v>
      </x:c>
      <x:c r="E1289">
        <x:v>7</x:v>
      </x:c>
      <x:c r="F1289" s="14" t="s">
        <x:v>63</x:v>
      </x:c>
      <x:c r="G1289" s="15">
        <x:v>43770.3975009259</x:v>
      </x:c>
      <x:c r="H1289" t="s">
        <x:v>69</x:v>
      </x:c>
      <x:c r="I1289" s="6">
        <x:v>236.984387285679</x:v>
      </x:c>
      <x:c r="J1289" t="s">
        <x:v>66</x:v>
      </x:c>
      <x:c r="K1289" s="6">
        <x:v>27.6550350762159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3390423</x:v>
      </x:c>
      <x:c r="B1290" s="1">
        <x:v>43770.6655616898</x:v>
      </x:c>
      <x:c r="C1290" s="6">
        <x:v>67.423337355</x:v>
      </x:c>
      <x:c r="D1290" s="13" t="s">
        <x:v>68</x:v>
      </x:c>
      <x:c r="E1290">
        <x:v>7</x:v>
      </x:c>
      <x:c r="F1290" s="14" t="s">
        <x:v>63</x:v>
      </x:c>
      <x:c r="G1290" s="15">
        <x:v>43770.3975009259</x:v>
      </x:c>
      <x:c r="H1290" t="s">
        <x:v>69</x:v>
      </x:c>
      <x:c r="I1290" s="6">
        <x:v>237.086299681657</x:v>
      </x:c>
      <x:c r="J1290" t="s">
        <x:v>66</x:v>
      </x:c>
      <x:c r="K1290" s="6">
        <x:v>27.658670633225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3390433</x:v>
      </x:c>
      <x:c r="B1291" s="1">
        <x:v>43770.6655969097</x:v>
      </x:c>
      <x:c r="C1291" s="6">
        <x:v>67.4740656033333</x:v>
      </x:c>
      <x:c r="D1291" s="13" t="s">
        <x:v>68</x:v>
      </x:c>
      <x:c r="E1291">
        <x:v>7</x:v>
      </x:c>
      <x:c r="F1291" s="14" t="s">
        <x:v>63</x:v>
      </x:c>
      <x:c r="G1291" s="15">
        <x:v>43770.3975009259</x:v>
      </x:c>
      <x:c r="H1291" t="s">
        <x:v>69</x:v>
      </x:c>
      <x:c r="I1291" s="6">
        <x:v>237.541781442325</x:v>
      </x:c>
      <x:c r="J1291" t="s">
        <x:v>66</x:v>
      </x:c>
      <x:c r="K1291" s="6">
        <x:v>27.6711397223057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3390443</x:v>
      </x:c>
      <x:c r="B1292" s="1">
        <x:v>43770.6656308218</x:v>
      </x:c>
      <x:c r="C1292" s="6">
        <x:v>67.5228860666667</x:v>
      </x:c>
      <x:c r="D1292" s="13" t="s">
        <x:v>68</x:v>
      </x:c>
      <x:c r="E1292">
        <x:v>7</x:v>
      </x:c>
      <x:c r="F1292" s="14" t="s">
        <x:v>63</x:v>
      </x:c>
      <x:c r="G1292" s="15">
        <x:v>43770.3975009259</x:v>
      </x:c>
      <x:c r="H1292" t="s">
        <x:v>69</x:v>
      </x:c>
      <x:c r="I1292" s="6">
        <x:v>237.595983777457</x:v>
      </x:c>
      <x:c r="J1292" t="s">
        <x:v>66</x:v>
      </x:c>
      <x:c r="K1292" s="6">
        <x:v>27.654764663042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3390453</x:v>
      </x:c>
      <x:c r="B1293" s="1">
        <x:v>43770.665666169</x:v>
      </x:c>
      <x:c r="C1293" s="6">
        <x:v>67.5737370533333</x:v>
      </x:c>
      <x:c r="D1293" s="13" t="s">
        <x:v>68</x:v>
      </x:c>
      <x:c r="E1293">
        <x:v>7</x:v>
      </x:c>
      <x:c r="F1293" s="14" t="s">
        <x:v>63</x:v>
      </x:c>
      <x:c r="G1293" s="15">
        <x:v>43770.3975009259</x:v>
      </x:c>
      <x:c r="H1293" t="s">
        <x:v>69</x:v>
      </x:c>
      <x:c r="I1293" s="6">
        <x:v>237.548773690381</x:v>
      </x:c>
      <x:c r="J1293" t="s">
        <x:v>66</x:v>
      </x:c>
      <x:c r="K1293" s="6">
        <x:v>27.6657314370159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3390463</x:v>
      </x:c>
      <x:c r="B1294" s="1">
        <x:v>43770.6657006944</x:v>
      </x:c>
      <x:c r="C1294" s="6">
        <x:v>67.6234836283333</x:v>
      </x:c>
      <x:c r="D1294" s="13" t="s">
        <x:v>68</x:v>
      </x:c>
      <x:c r="E1294">
        <x:v>7</x:v>
      </x:c>
      <x:c r="F1294" s="14" t="s">
        <x:v>63</x:v>
      </x:c>
      <x:c r="G1294" s="15">
        <x:v>43770.3975009259</x:v>
      </x:c>
      <x:c r="H1294" t="s">
        <x:v>69</x:v>
      </x:c>
      <x:c r="I1294" s="6">
        <x:v>237.880532963709</x:v>
      </x:c>
      <x:c r="J1294" t="s">
        <x:v>66</x:v>
      </x:c>
      <x:c r="K1294" s="6">
        <x:v>27.6510089267676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3390473</x:v>
      </x:c>
      <x:c r="B1295" s="1">
        <x:v>43770.6657358449</x:v>
      </x:c>
      <x:c r="C1295" s="6">
        <x:v>67.6741043216667</x:v>
      </x:c>
      <x:c r="D1295" s="13" t="s">
        <x:v>68</x:v>
      </x:c>
      <x:c r="E1295">
        <x:v>7</x:v>
      </x:c>
      <x:c r="F1295" s="14" t="s">
        <x:v>63</x:v>
      </x:c>
      <x:c r="G1295" s="15">
        <x:v>43770.3975009259</x:v>
      </x:c>
      <x:c r="H1295" t="s">
        <x:v>69</x:v>
      </x:c>
      <x:c r="I1295" s="6">
        <x:v>237.80679707098</x:v>
      </x:c>
      <x:c r="J1295" t="s">
        <x:v>66</x:v>
      </x:c>
      <x:c r="K1295" s="6">
        <x:v>27.6523008995719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3390483</x:v>
      </x:c>
      <x:c r="B1296" s="1">
        <x:v>43770.6657701389</x:v>
      </x:c>
      <x:c r="C1296" s="6">
        <x:v>67.72347062</x:v>
      </x:c>
      <x:c r="D1296" s="13" t="s">
        <x:v>68</x:v>
      </x:c>
      <x:c r="E1296">
        <x:v>7</x:v>
      </x:c>
      <x:c r="F1296" s="14" t="s">
        <x:v>63</x:v>
      </x:c>
      <x:c r="G1296" s="15">
        <x:v>43770.3975009259</x:v>
      </x:c>
      <x:c r="H1296" t="s">
        <x:v>69</x:v>
      </x:c>
      <x:c r="I1296" s="6">
        <x:v>237.684612377439</x:v>
      </x:c>
      <x:c r="J1296" t="s">
        <x:v>66</x:v>
      </x:c>
      <x:c r="K1296" s="6">
        <x:v>27.6558463158681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3390493</x:v>
      </x:c>
      <x:c r="B1297" s="1">
        <x:v>43770.6658050926</x:v>
      </x:c>
      <x:c r="C1297" s="6">
        <x:v>67.773831735</x:v>
      </x:c>
      <x:c r="D1297" s="13" t="s">
        <x:v>68</x:v>
      </x:c>
      <x:c r="E1297">
        <x:v>7</x:v>
      </x:c>
      <x:c r="F1297" s="14" t="s">
        <x:v>63</x:v>
      </x:c>
      <x:c r="G1297" s="15">
        <x:v>43770.3975009259</x:v>
      </x:c>
      <x:c r="H1297" t="s">
        <x:v>69</x:v>
      </x:c>
      <x:c r="I1297" s="6">
        <x:v>237.418352114837</x:v>
      </x:c>
      <x:c r="J1297" t="s">
        <x:v>66</x:v>
      </x:c>
      <x:c r="K1297" s="6">
        <x:v>27.6615550448937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3390503</x:v>
      </x:c>
      <x:c r="B1298" s="1">
        <x:v>43770.6658391551</x:v>
      </x:c>
      <x:c r="C1298" s="6">
        <x:v>67.8228621666667</x:v>
      </x:c>
      <x:c r="D1298" s="13" t="s">
        <x:v>68</x:v>
      </x:c>
      <x:c r="E1298">
        <x:v>7</x:v>
      </x:c>
      <x:c r="F1298" s="14" t="s">
        <x:v>63</x:v>
      </x:c>
      <x:c r="G1298" s="15">
        <x:v>43770.3975009259</x:v>
      </x:c>
      <x:c r="H1298" t="s">
        <x:v>69</x:v>
      </x:c>
      <x:c r="I1298" s="6">
        <x:v>237.454733544465</x:v>
      </x:c>
      <x:c r="J1298" t="s">
        <x:v>66</x:v>
      </x:c>
      <x:c r="K1298" s="6">
        <x:v>27.6698477422501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3390513</x:v>
      </x:c>
      <x:c r="B1299" s="1">
        <x:v>43770.6658780093</x:v>
      </x:c>
      <x:c r="C1299" s="6">
        <x:v>67.8788406033333</x:v>
      </x:c>
      <x:c r="D1299" s="13" t="s">
        <x:v>68</x:v>
      </x:c>
      <x:c r="E1299">
        <x:v>7</x:v>
      </x:c>
      <x:c r="F1299" s="14" t="s">
        <x:v>63</x:v>
      </x:c>
      <x:c r="G1299" s="15">
        <x:v>43770.3975009259</x:v>
      </x:c>
      <x:c r="H1299" t="s">
        <x:v>69</x:v>
      </x:c>
      <x:c r="I1299" s="6">
        <x:v>237.418961756313</x:v>
      </x:c>
      <x:c r="J1299" t="s">
        <x:v>66</x:v>
      </x:c>
      <x:c r="K1299" s="6">
        <x:v>27.6659117130512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3390523</x:v>
      </x:c>
      <x:c r="B1300" s="1">
        <x:v>43770.6659086458</x:v>
      </x:c>
      <x:c r="C1300" s="6">
        <x:v>67.922941735</x:v>
      </x:c>
      <x:c r="D1300" s="13" t="s">
        <x:v>68</x:v>
      </x:c>
      <x:c r="E1300">
        <x:v>7</x:v>
      </x:c>
      <x:c r="F1300" s="14" t="s">
        <x:v>63</x:v>
      </x:c>
      <x:c r="G1300" s="15">
        <x:v>43770.3975009259</x:v>
      </x:c>
      <x:c r="H1300" t="s">
        <x:v>69</x:v>
      </x:c>
      <x:c r="I1300" s="6">
        <x:v>237.649874872391</x:v>
      </x:c>
      <x:c r="J1300" t="s">
        <x:v>66</x:v>
      </x:c>
      <x:c r="K1300" s="6">
        <x:v>27.6517600736865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3390533</x:v>
      </x:c>
      <x:c r="B1301" s="1">
        <x:v>43770.6659437153</x:v>
      </x:c>
      <x:c r="C1301" s="6">
        <x:v>67.97345883</x:v>
      </x:c>
      <x:c r="D1301" s="13" t="s">
        <x:v>68</x:v>
      </x:c>
      <x:c r="E1301">
        <x:v>7</x:v>
      </x:c>
      <x:c r="F1301" s="14" t="s">
        <x:v>63</x:v>
      </x:c>
      <x:c r="G1301" s="15">
        <x:v>43770.3975009259</x:v>
      </x:c>
      <x:c r="H1301" t="s">
        <x:v>69</x:v>
      </x:c>
      <x:c r="I1301" s="6">
        <x:v>237.71841135475</x:v>
      </x:c>
      <x:c r="J1301" t="s">
        <x:v>66</x:v>
      </x:c>
      <x:c r="K1301" s="6">
        <x:v>27.6733931770827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3390543</x:v>
      </x:c>
      <x:c r="B1302" s="1">
        <x:v>43770.6659782407</x:v>
      </x:c>
      <x:c r="C1302" s="6">
        <x:v>68.0231733066667</x:v>
      </x:c>
      <x:c r="D1302" s="13" t="s">
        <x:v>68</x:v>
      </x:c>
      <x:c r="E1302">
        <x:v>7</x:v>
      </x:c>
      <x:c r="F1302" s="14" t="s">
        <x:v>63</x:v>
      </x:c>
      <x:c r="G1302" s="15">
        <x:v>43770.3975009259</x:v>
      </x:c>
      <x:c r="H1302" t="s">
        <x:v>69</x:v>
      </x:c>
      <x:c r="I1302" s="6">
        <x:v>237.800726267978</x:v>
      </x:c>
      <x:c r="J1302" t="s">
        <x:v>66</x:v>
      </x:c>
      <x:c r="K1302" s="6">
        <x:v>27.6486953953149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3390553</x:v>
      </x:c>
      <x:c r="B1303" s="1">
        <x:v>43770.6660138889</x:v>
      </x:c>
      <x:c r="C1303" s="6">
        <x:v>68.0744864466667</x:v>
      </x:c>
      <x:c r="D1303" s="13" t="s">
        <x:v>68</x:v>
      </x:c>
      <x:c r="E1303">
        <x:v>7</x:v>
      </x:c>
      <x:c r="F1303" s="14" t="s">
        <x:v>63</x:v>
      </x:c>
      <x:c r="G1303" s="15">
        <x:v>43770.3975009259</x:v>
      </x:c>
      <x:c r="H1303" t="s">
        <x:v>69</x:v>
      </x:c>
      <x:c r="I1303" s="6">
        <x:v>237.877250419922</x:v>
      </x:c>
      <x:c r="J1303" t="s">
        <x:v>66</x:v>
      </x:c>
      <x:c r="K1303" s="6">
        <x:v>27.6559064077023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3390563</x:v>
      </x:c>
      <x:c r="B1304" s="1">
        <x:v>43770.6660475347</x:v>
      </x:c>
      <x:c r="C1304" s="6">
        <x:v>68.1229503966667</x:v>
      </x:c>
      <x:c r="D1304" s="13" t="s">
        <x:v>68</x:v>
      </x:c>
      <x:c r="E1304">
        <x:v>7</x:v>
      </x:c>
      <x:c r="F1304" s="14" t="s">
        <x:v>63</x:v>
      </x:c>
      <x:c r="G1304" s="15">
        <x:v>43770.3975009259</x:v>
      </x:c>
      <x:c r="H1304" t="s">
        <x:v>69</x:v>
      </x:c>
      <x:c r="I1304" s="6">
        <x:v>238.176201363417</x:v>
      </x:c>
      <x:c r="J1304" t="s">
        <x:v>66</x:v>
      </x:c>
      <x:c r="K1304" s="6">
        <x:v>27.6591213223851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3390573</x:v>
      </x:c>
      <x:c r="B1305" s="1">
        <x:v>43770.6660822107</x:v>
      </x:c>
      <x:c r="C1305" s="6">
        <x:v>68.172857365</x:v>
      </x:c>
      <x:c r="D1305" s="13" t="s">
        <x:v>68</x:v>
      </x:c>
      <x:c r="E1305">
        <x:v>7</x:v>
      </x:c>
      <x:c r="F1305" s="14" t="s">
        <x:v>63</x:v>
      </x:c>
      <x:c r="G1305" s="15">
        <x:v>43770.3975009259</x:v>
      </x:c>
      <x:c r="H1305" t="s">
        <x:v>69</x:v>
      </x:c>
      <x:c r="I1305" s="6">
        <x:v>238.137848424283</x:v>
      </x:c>
      <x:c r="J1305" t="s">
        <x:v>66</x:v>
      </x:c>
      <x:c r="K1305" s="6">
        <x:v>27.6599626089783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3390583</x:v>
      </x:c>
      <x:c r="B1306" s="1">
        <x:v>43770.6661179051</x:v>
      </x:c>
      <x:c r="C1306" s="6">
        <x:v>68.224247825</x:v>
      </x:c>
      <x:c r="D1306" s="13" t="s">
        <x:v>68</x:v>
      </x:c>
      <x:c r="E1306">
        <x:v>7</x:v>
      </x:c>
      <x:c r="F1306" s="14" t="s">
        <x:v>63</x:v>
      </x:c>
      <x:c r="G1306" s="15">
        <x:v>43770.3975009259</x:v>
      </x:c>
      <x:c r="H1306" t="s">
        <x:v>69</x:v>
      </x:c>
      <x:c r="I1306" s="6">
        <x:v>238.248570397041</x:v>
      </x:c>
      <x:c r="J1306" t="s">
        <x:v>66</x:v>
      </x:c>
      <x:c r="K1306" s="6">
        <x:v>27.6580396685026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3390593</x:v>
      </x:c>
      <x:c r="B1307" s="1">
        <x:v>43770.6661522801</x:v>
      </x:c>
      <x:c r="C1307" s="6">
        <x:v>68.273776365</x:v>
      </x:c>
      <x:c r="D1307" s="13" t="s">
        <x:v>68</x:v>
      </x:c>
      <x:c r="E1307">
        <x:v>7</x:v>
      </x:c>
      <x:c r="F1307" s="14" t="s">
        <x:v>63</x:v>
      </x:c>
      <x:c r="G1307" s="15">
        <x:v>43770.3975009259</x:v>
      </x:c>
      <x:c r="H1307" t="s">
        <x:v>69</x:v>
      </x:c>
      <x:c r="I1307" s="6">
        <x:v>238.207368668892</x:v>
      </x:c>
      <x:c r="J1307" t="s">
        <x:v>66</x:v>
      </x:c>
      <x:c r="K1307" s="6">
        <x:v>27.6637183552721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3390603</x:v>
      </x:c>
      <x:c r="B1308" s="1">
        <x:v>43770.6661865741</x:v>
      </x:c>
      <x:c r="C1308" s="6">
        <x:v>68.3231454733333</x:v>
      </x:c>
      <x:c r="D1308" s="13" t="s">
        <x:v>68</x:v>
      </x:c>
      <x:c r="E1308">
        <x:v>7</x:v>
      </x:c>
      <x:c r="F1308" s="14" t="s">
        <x:v>63</x:v>
      </x:c>
      <x:c r="G1308" s="15">
        <x:v>43770.3975009259</x:v>
      </x:c>
      <x:c r="H1308" t="s">
        <x:v>69</x:v>
      </x:c>
      <x:c r="I1308" s="6">
        <x:v>238.356102653854</x:v>
      </x:c>
      <x:c r="J1308" t="s">
        <x:v>66</x:v>
      </x:c>
      <x:c r="K1308" s="6">
        <x:v>27.6654610229798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3390613</x:v>
      </x:c>
      <x:c r="B1309" s="1">
        <x:v>43770.6662212616</x:v>
      </x:c>
      <x:c r="C1309" s="6">
        <x:v>68.3731233116667</x:v>
      </x:c>
      <x:c r="D1309" s="13" t="s">
        <x:v>68</x:v>
      </x:c>
      <x:c r="E1309">
        <x:v>7</x:v>
      </x:c>
      <x:c r="F1309" s="14" t="s">
        <x:v>63</x:v>
      </x:c>
      <x:c r="G1309" s="15">
        <x:v>43770.3975009259</x:v>
      </x:c>
      <x:c r="H1309" t="s">
        <x:v>69</x:v>
      </x:c>
      <x:c r="I1309" s="6">
        <x:v>238.119752170096</x:v>
      </x:c>
      <x:c r="J1309" t="s">
        <x:v>66</x:v>
      </x:c>
      <x:c r="K1309" s="6">
        <x:v>27.6713500446876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3390623</x:v>
      </x:c>
      <x:c r="B1310" s="1">
        <x:v>43770.6662570949</x:v>
      </x:c>
      <x:c r="C1310" s="6">
        <x:v>68.424730415</x:v>
      </x:c>
      <x:c r="D1310" s="13" t="s">
        <x:v>68</x:v>
      </x:c>
      <x:c r="E1310">
        <x:v>7</x:v>
      </x:c>
      <x:c r="F1310" s="14" t="s">
        <x:v>63</x:v>
      </x:c>
      <x:c r="G1310" s="15">
        <x:v>43770.3975009259</x:v>
      </x:c>
      <x:c r="H1310" t="s">
        <x:v>69</x:v>
      </x:c>
      <x:c r="I1310" s="6">
        <x:v>237.901329624928</x:v>
      </x:c>
      <x:c r="J1310" t="s">
        <x:v>66</x:v>
      </x:c>
      <x:c r="K1310" s="6">
        <x:v>27.6748053428473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3390633</x:v>
      </x:c>
      <x:c r="B1311" s="1">
        <x:v>43770.6662914352</x:v>
      </x:c>
      <x:c r="C1311" s="6">
        <x:v>68.47414247</x:v>
      </x:c>
      <x:c r="D1311" s="13" t="s">
        <x:v>68</x:v>
      </x:c>
      <x:c r="E1311">
        <x:v>7</x:v>
      </x:c>
      <x:c r="F1311" s="14" t="s">
        <x:v>63</x:v>
      </x:c>
      <x:c r="G1311" s="15">
        <x:v>43770.3975009259</x:v>
      </x:c>
      <x:c r="H1311" t="s">
        <x:v>69</x:v>
      </x:c>
      <x:c r="I1311" s="6">
        <x:v>237.948799537589</x:v>
      </x:c>
      <x:c r="J1311" t="s">
        <x:v>66</x:v>
      </x:c>
      <x:c r="K1311" s="6">
        <x:v>27.6682553023998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3390643</x:v>
      </x:c>
      <x:c r="B1312" s="1">
        <x:v>43770.666325463</x:v>
      </x:c>
      <x:c r="C1312" s="6">
        <x:v>68.5231461516667</x:v>
      </x:c>
      <x:c r="D1312" s="13" t="s">
        <x:v>68</x:v>
      </x:c>
      <x:c r="E1312">
        <x:v>7</x:v>
      </x:c>
      <x:c r="F1312" s="14" t="s">
        <x:v>63</x:v>
      </x:c>
      <x:c r="G1312" s="15">
        <x:v>43770.3975009259</x:v>
      </x:c>
      <x:c r="H1312" t="s">
        <x:v>69</x:v>
      </x:c>
      <x:c r="I1312" s="6">
        <x:v>238.383814999676</x:v>
      </x:c>
      <x:c r="J1312" t="s">
        <x:v>66</x:v>
      </x:c>
      <x:c r="K1312" s="6">
        <x:v>27.6660919890969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3390653</x:v>
      </x:c>
      <x:c r="B1313" s="1">
        <x:v>43770.6663611111</x:v>
      </x:c>
      <x:c r="C1313" s="6">
        <x:v>68.5745157016667</x:v>
      </x:c>
      <x:c r="D1313" s="13" t="s">
        <x:v>68</x:v>
      </x:c>
      <x:c r="E1313">
        <x:v>7</x:v>
      </x:c>
      <x:c r="F1313" s="14" t="s">
        <x:v>63</x:v>
      </x:c>
      <x:c r="G1313" s="15">
        <x:v>43770.3975009259</x:v>
      </x:c>
      <x:c r="H1313" t="s">
        <x:v>69</x:v>
      </x:c>
      <x:c r="I1313" s="6">
        <x:v>238.404778996508</x:v>
      </x:c>
      <x:c r="J1313" t="s">
        <x:v>66</x:v>
      </x:c>
      <x:c r="K1313" s="6">
        <x:v>27.672101196159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3390663</x:v>
      </x:c>
      <x:c r="B1314" s="1">
        <x:v>43770.6663948727</x:v>
      </x:c>
      <x:c r="C1314" s="6">
        <x:v>68.6230789716667</x:v>
      </x:c>
      <x:c r="D1314" s="13" t="s">
        <x:v>68</x:v>
      </x:c>
      <x:c r="E1314">
        <x:v>7</x:v>
      </x:c>
      <x:c r="F1314" s="14" t="s">
        <x:v>63</x:v>
      </x:c>
      <x:c r="G1314" s="15">
        <x:v>43770.3975009259</x:v>
      </x:c>
      <x:c r="H1314" t="s">
        <x:v>69</x:v>
      </x:c>
      <x:c r="I1314" s="6">
        <x:v>238.797402142255</x:v>
      </x:c>
      <x:c r="J1314" t="s">
        <x:v>66</x:v>
      </x:c>
      <x:c r="K1314" s="6">
        <x:v>27.6670234154872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3390673</x:v>
      </x:c>
      <x:c r="B1315" s="1">
        <x:v>43770.6664298958</x:v>
      </x:c>
      <x:c r="C1315" s="6">
        <x:v>68.6735522833333</x:v>
      </x:c>
      <x:c r="D1315" s="13" t="s">
        <x:v>68</x:v>
      </x:c>
      <x:c r="E1315">
        <x:v>7</x:v>
      </x:c>
      <x:c r="F1315" s="14" t="s">
        <x:v>63</x:v>
      </x:c>
      <x:c r="G1315" s="15">
        <x:v>43770.3975009259</x:v>
      </x:c>
      <x:c r="H1315" t="s">
        <x:v>69</x:v>
      </x:c>
      <x:c r="I1315" s="6">
        <x:v>238.633031948632</x:v>
      </x:c>
      <x:c r="J1315" t="s">
        <x:v>66</x:v>
      </x:c>
      <x:c r="K1315" s="6">
        <x:v>27.6762776014039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3390683</x:v>
      </x:c>
      <x:c r="B1316" s="1">
        <x:v>43770.6664645486</x:v>
      </x:c>
      <x:c r="C1316" s="6">
        <x:v>68.7234026966667</x:v>
      </x:c>
      <x:c r="D1316" s="13" t="s">
        <x:v>68</x:v>
      </x:c>
      <x:c r="E1316">
        <x:v>7</x:v>
      </x:c>
      <x:c r="F1316" s="14" t="s">
        <x:v>63</x:v>
      </x:c>
      <x:c r="G1316" s="15">
        <x:v>43770.3975009259</x:v>
      </x:c>
      <x:c r="H1316" t="s">
        <x:v>69</x:v>
      </x:c>
      <x:c r="I1316" s="6">
        <x:v>238.39949200065</x:v>
      </x:c>
      <x:c r="J1316" t="s">
        <x:v>66</x:v>
      </x:c>
      <x:c r="K1316" s="6">
        <x:v>27.6505882845668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3390693</x:v>
      </x:c>
      <x:c r="B1317" s="1">
        <x:v>43770.6664994213</x:v>
      </x:c>
      <x:c r="C1317" s="6">
        <x:v>68.7736540033333</x:v>
      </x:c>
      <x:c r="D1317" s="13" t="s">
        <x:v>68</x:v>
      </x:c>
      <x:c r="E1317">
        <x:v>7</x:v>
      </x:c>
      <x:c r="F1317" s="14" t="s">
        <x:v>63</x:v>
      </x:c>
      <x:c r="G1317" s="15">
        <x:v>43770.3975009259</x:v>
      </x:c>
      <x:c r="H1317" t="s">
        <x:v>69</x:v>
      </x:c>
      <x:c r="I1317" s="6">
        <x:v>238.126503424878</x:v>
      </x:c>
      <x:c r="J1317" t="s">
        <x:v>66</x:v>
      </x:c>
      <x:c r="K1317" s="6">
        <x:v>27.6748654350199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3390703</x:v>
      </x:c>
      <x:c r="B1318" s="1">
        <x:v>43770.6665337616</x:v>
      </x:c>
      <x:c r="C1318" s="6">
        <x:v>68.8230896533333</x:v>
      </x:c>
      <x:c r="D1318" s="13" t="s">
        <x:v>68</x:v>
      </x:c>
      <x:c r="E1318">
        <x:v>7</x:v>
      </x:c>
      <x:c r="F1318" s="14" t="s">
        <x:v>63</x:v>
      </x:c>
      <x:c r="G1318" s="15">
        <x:v>43770.3975009259</x:v>
      </x:c>
      <x:c r="H1318" t="s">
        <x:v>69</x:v>
      </x:c>
      <x:c r="I1318" s="6">
        <x:v>238.091422488886</x:v>
      </x:c>
      <x:c r="J1318" t="s">
        <x:v>66</x:v>
      </x:c>
      <x:c r="K1318" s="6">
        <x:v>27.6752560341738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3390713</x:v>
      </x:c>
      <x:c r="B1319" s="1">
        <x:v>43770.6665683681</x:v>
      </x:c>
      <x:c r="C1319" s="6">
        <x:v>68.87291015</x:v>
      </x:c>
      <x:c r="D1319" s="13" t="s">
        <x:v>68</x:v>
      </x:c>
      <x:c r="E1319">
        <x:v>7</x:v>
      </x:c>
      <x:c r="F1319" s="14" t="s">
        <x:v>63</x:v>
      </x:c>
      <x:c r="G1319" s="15">
        <x:v>43770.3975009259</x:v>
      </x:c>
      <x:c r="H1319" t="s">
        <x:v>69</x:v>
      </x:c>
      <x:c r="I1319" s="6">
        <x:v>238.725346221412</x:v>
      </x:c>
      <x:c r="J1319" t="s">
        <x:v>66</x:v>
      </x:c>
      <x:c r="K1319" s="6">
        <x:v>27.6502277341506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3390723</x:v>
      </x:c>
      <x:c r="B1320" s="1">
        <x:v>43770.6666033565</x:v>
      </x:c>
      <x:c r="C1320" s="6">
        <x:v>68.92335021</x:v>
      </x:c>
      <x:c r="D1320" s="13" t="s">
        <x:v>68</x:v>
      </x:c>
      <x:c r="E1320">
        <x:v>7</x:v>
      </x:c>
      <x:c r="F1320" s="14" t="s">
        <x:v>63</x:v>
      </x:c>
      <x:c r="G1320" s="15">
        <x:v>43770.3975009259</x:v>
      </x:c>
      <x:c r="H1320" t="s">
        <x:v>69</x:v>
      </x:c>
      <x:c r="I1320" s="6">
        <x:v>238.446237067518</x:v>
      </x:c>
      <x:c r="J1320" t="s">
        <x:v>66</x:v>
      </x:c>
      <x:c r="K1320" s="6">
        <x:v>27.666392449195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3390733</x:v>
      </x:c>
      <x:c r="B1321" s="1">
        <x:v>43770.6666386574</x:v>
      </x:c>
      <x:c r="C1321" s="6">
        <x:v>68.97414839</x:v>
      </x:c>
      <x:c r="D1321" s="13" t="s">
        <x:v>68</x:v>
      </x:c>
      <x:c r="E1321">
        <x:v>7</x:v>
      </x:c>
      <x:c r="F1321" s="14" t="s">
        <x:v>63</x:v>
      </x:c>
      <x:c r="G1321" s="15">
        <x:v>43770.3975009259</x:v>
      </x:c>
      <x:c r="H1321" t="s">
        <x:v>69</x:v>
      </x:c>
      <x:c r="I1321" s="6">
        <x:v>238.14981735554</x:v>
      </x:c>
      <x:c r="J1321" t="s">
        <x:v>66</x:v>
      </x:c>
      <x:c r="K1321" s="6">
        <x:v>27.6805441502593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3390743</x:v>
      </x:c>
      <x:c r="B1322" s="1">
        <x:v>43770.6666726042</x:v>
      </x:c>
      <x:c r="C1322" s="6">
        <x:v>69.0230439583333</x:v>
      </x:c>
      <x:c r="D1322" s="13" t="s">
        <x:v>68</x:v>
      </x:c>
      <x:c r="E1322">
        <x:v>7</x:v>
      </x:c>
      <x:c r="F1322" s="14" t="s">
        <x:v>63</x:v>
      </x:c>
      <x:c r="G1322" s="15">
        <x:v>43770.3975009259</x:v>
      </x:c>
      <x:c r="H1322" t="s">
        <x:v>69</x:v>
      </x:c>
      <x:c r="I1322" s="6">
        <x:v>238.40390624068</x:v>
      </x:c>
      <x:c r="J1322" t="s">
        <x:v>66</x:v>
      </x:c>
      <x:c r="K1322" s="6">
        <x:v>27.6722213804101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3390753</x:v>
      </x:c>
      <x:c r="B1323" s="1">
        <x:v>43770.6667072106</x:v>
      </x:c>
      <x:c r="C1323" s="6">
        <x:v>69.0728744266667</x:v>
      </x:c>
      <x:c r="D1323" s="13" t="s">
        <x:v>68</x:v>
      </x:c>
      <x:c r="E1323">
        <x:v>7</x:v>
      </x:c>
      <x:c r="F1323" s="14" t="s">
        <x:v>63</x:v>
      </x:c>
      <x:c r="G1323" s="15">
        <x:v>43770.3975009259</x:v>
      </x:c>
      <x:c r="H1323" t="s">
        <x:v>69</x:v>
      </x:c>
      <x:c r="I1323" s="6">
        <x:v>238.336061750609</x:v>
      </x:c>
      <x:c r="J1323" t="s">
        <x:v>66</x:v>
      </x:c>
      <x:c r="K1323" s="6">
        <x:v>27.6860125517928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3390763</x:v>
      </x:c>
      <x:c r="B1324" s="1">
        <x:v>43770.6667421296</x:v>
      </x:c>
      <x:c r="C1324" s="6">
        <x:v>69.1231776766667</x:v>
      </x:c>
      <x:c r="D1324" s="13" t="s">
        <x:v>68</x:v>
      </x:c>
      <x:c r="E1324">
        <x:v>7</x:v>
      </x:c>
      <x:c r="F1324" s="14" t="s">
        <x:v>63</x:v>
      </x:c>
      <x:c r="G1324" s="15">
        <x:v>43770.3975009259</x:v>
      </x:c>
      <x:c r="H1324" t="s">
        <x:v>69</x:v>
      </x:c>
      <x:c r="I1324" s="6">
        <x:v>238.263198968053</x:v>
      </x:c>
      <x:c r="J1324" t="s">
        <x:v>66</x:v>
      </x:c>
      <x:c r="K1324" s="6">
        <x:v>27.6916011471817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3390773</x:v>
      </x:c>
      <x:c r="B1325" s="1">
        <x:v>43770.6667774306</x:v>
      </x:c>
      <x:c r="C1325" s="6">
        <x:v>69.1739690383333</x:v>
      </x:c>
      <x:c r="D1325" s="13" t="s">
        <x:v>68</x:v>
      </x:c>
      <x:c r="E1325">
        <x:v>7</x:v>
      </x:c>
      <x:c r="F1325" s="14" t="s">
        <x:v>63</x:v>
      </x:c>
      <x:c r="G1325" s="15">
        <x:v>43770.3975009259</x:v>
      </x:c>
      <x:c r="H1325" t="s">
        <x:v>69</x:v>
      </x:c>
      <x:c r="I1325" s="6">
        <x:v>238.04628999228</x:v>
      </x:c>
      <x:c r="J1325" t="s">
        <x:v>66</x:v>
      </x:c>
      <x:c r="K1325" s="6">
        <x:v>27.6948160960574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3390783</x:v>
      </x:c>
      <x:c r="B1326" s="1">
        <x:v>43770.6668118056</x:v>
      </x:c>
      <x:c r="C1326" s="6">
        <x:v>69.22347148</x:v>
      </x:c>
      <x:c r="D1326" s="13" t="s">
        <x:v>68</x:v>
      </x:c>
      <x:c r="E1326">
        <x:v>7</x:v>
      </x:c>
      <x:c r="F1326" s="14" t="s">
        <x:v>63</x:v>
      </x:c>
      <x:c r="G1326" s="15">
        <x:v>43770.3975009259</x:v>
      </x:c>
      <x:c r="H1326" t="s">
        <x:v>69</x:v>
      </x:c>
      <x:c r="I1326" s="6">
        <x:v>237.691567646515</x:v>
      </x:c>
      <x:c r="J1326" t="s">
        <x:v>66</x:v>
      </x:c>
      <x:c r="K1326" s="6">
        <x:v>27.6904293441512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3390793</x:v>
      </x:c>
      <x:c r="B1327" s="1">
        <x:v>43770.6668469097</x:v>
      </x:c>
      <x:c r="C1327" s="6">
        <x:v>69.274054205</x:v>
      </x:c>
      <x:c r="D1327" s="13" t="s">
        <x:v>68</x:v>
      </x:c>
      <x:c r="E1327">
        <x:v>7</x:v>
      </x:c>
      <x:c r="F1327" s="14" t="s">
        <x:v>63</x:v>
      </x:c>
      <x:c r="G1327" s="15">
        <x:v>43770.3975009259</x:v>
      </x:c>
      <x:c r="H1327" t="s">
        <x:v>69</x:v>
      </x:c>
      <x:c r="I1327" s="6">
        <x:v>238.558524871723</x:v>
      </x:c>
      <x:c r="J1327" t="s">
        <x:v>66</x:v>
      </x:c>
      <x:c r="K1327" s="6">
        <x:v>27.6776296761582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3390803</x:v>
      </x:c>
      <x:c r="B1328" s="1">
        <x:v>43770.6668812153</x:v>
      </x:c>
      <x:c r="C1328" s="6">
        <x:v>69.3234382633333</x:v>
      </x:c>
      <x:c r="D1328" s="13" t="s">
        <x:v>68</x:v>
      </x:c>
      <x:c r="E1328">
        <x:v>7</x:v>
      </x:c>
      <x:c r="F1328" s="14" t="s">
        <x:v>63</x:v>
      </x:c>
      <x:c r="G1328" s="15">
        <x:v>43770.3975009259</x:v>
      </x:c>
      <x:c r="H1328" t="s">
        <x:v>69</x:v>
      </x:c>
      <x:c r="I1328" s="6">
        <x:v>238.623072721552</x:v>
      </x:c>
      <x:c r="J1328" t="s">
        <x:v>66</x:v>
      </x:c>
      <x:c r="K1328" s="6">
        <x:v>27.6954470676937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3390813</x:v>
      </x:c>
      <x:c r="B1329" s="1">
        <x:v>43770.6669165162</x:v>
      </x:c>
      <x:c r="C1329" s="6">
        <x:v>69.3742663233333</x:v>
      </x:c>
      <x:c r="D1329" s="13" t="s">
        <x:v>68</x:v>
      </x:c>
      <x:c r="E1329">
        <x:v>7</x:v>
      </x:c>
      <x:c r="F1329" s="14" t="s">
        <x:v>63</x:v>
      </x:c>
      <x:c r="G1329" s="15">
        <x:v>43770.3975009259</x:v>
      </x:c>
      <x:c r="H1329" t="s">
        <x:v>69</x:v>
      </x:c>
      <x:c r="I1329" s="6">
        <x:v>239.0340149244</x:v>
      </x:c>
      <x:c r="J1329" t="s">
        <x:v>66</x:v>
      </x:c>
      <x:c r="K1329" s="6">
        <x:v>27.6879355082956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3390823</x:v>
      </x:c>
      <x:c r="B1330" s="1">
        <x:v>43770.6669506597</x:v>
      </x:c>
      <x:c r="C1330" s="6">
        <x:v>69.42343248</x:v>
      </x:c>
      <x:c r="D1330" s="13" t="s">
        <x:v>68</x:v>
      </x:c>
      <x:c r="E1330">
        <x:v>7</x:v>
      </x:c>
      <x:c r="F1330" s="14" t="s">
        <x:v>63</x:v>
      </x:c>
      <x:c r="G1330" s="15">
        <x:v>43770.3975009259</x:v>
      </x:c>
      <x:c r="H1330" t="s">
        <x:v>69</x:v>
      </x:c>
      <x:c r="I1330" s="6">
        <x:v>239.069818870899</x:v>
      </x:c>
      <x:c r="J1330" t="s">
        <x:v>66</x:v>
      </x:c>
      <x:c r="K1330" s="6">
        <x:v>27.6963785022303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3390833</x:v>
      </x:c>
      <x:c r="B1331" s="1">
        <x:v>43770.6669851042</x:v>
      </x:c>
      <x:c r="C1331" s="6">
        <x:v>69.4730473983333</x:v>
      </x:c>
      <x:c r="D1331" s="13" t="s">
        <x:v>68</x:v>
      </x:c>
      <x:c r="E1331">
        <x:v>7</x:v>
      </x:c>
      <x:c r="F1331" s="14" t="s">
        <x:v>63</x:v>
      </x:c>
      <x:c r="G1331" s="15">
        <x:v>43770.3975009259</x:v>
      </x:c>
      <x:c r="H1331" t="s">
        <x:v>69</x:v>
      </x:c>
      <x:c r="I1331" s="6">
        <x:v>239.007145397185</x:v>
      </x:c>
      <x:c r="J1331" t="s">
        <x:v>66</x:v>
      </x:c>
      <x:c r="K1331" s="6">
        <x:v>27.6960780394484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3390843</x:v>
      </x:c>
      <x:c r="B1332" s="1">
        <x:v>43770.6670198264</x:v>
      </x:c>
      <x:c r="C1332" s="6">
        <x:v>69.5230580516667</x:v>
      </x:c>
      <x:c r="D1332" s="13" t="s">
        <x:v>68</x:v>
      </x:c>
      <x:c r="E1332">
        <x:v>7</x:v>
      </x:c>
      <x:c r="F1332" s="14" t="s">
        <x:v>63</x:v>
      </x:c>
      <x:c r="G1332" s="15">
        <x:v>43770.3975009259</x:v>
      </x:c>
      <x:c r="H1332" t="s">
        <x:v>69</x:v>
      </x:c>
      <x:c r="I1332" s="6">
        <x:v>238.734962569383</x:v>
      </x:c>
      <x:c r="J1332" t="s">
        <x:v>66</x:v>
      </x:c>
      <x:c r="K1332" s="6">
        <x:v>27.6845102427915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3390853</x:v>
      </x:c>
      <x:c r="B1333" s="1">
        <x:v>43770.6670548611</x:v>
      </x:c>
      <x:c r="C1333" s="6">
        <x:v>69.5734815916667</x:v>
      </x:c>
      <x:c r="D1333" s="13" t="s">
        <x:v>68</x:v>
      </x:c>
      <x:c r="E1333">
        <x:v>7</x:v>
      </x:c>
      <x:c r="F1333" s="14" t="s">
        <x:v>63</x:v>
      </x:c>
      <x:c r="G1333" s="15">
        <x:v>43770.3975009259</x:v>
      </x:c>
      <x:c r="H1333" t="s">
        <x:v>69</x:v>
      </x:c>
      <x:c r="I1333" s="6">
        <x:v>238.991704821052</x:v>
      </x:c>
      <x:c r="J1333" t="s">
        <x:v>66</x:v>
      </x:c>
      <x:c r="K1333" s="6">
        <x:v>27.6848407507141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3390863</x:v>
      </x:c>
      <x:c r="B1334" s="1">
        <x:v>43770.6670892014</x:v>
      </x:c>
      <x:c r="C1334" s="6">
        <x:v>69.6229675033333</x:v>
      </x:c>
      <x:c r="D1334" s="13" t="s">
        <x:v>68</x:v>
      </x:c>
      <x:c r="E1334">
        <x:v>7</x:v>
      </x:c>
      <x:c r="F1334" s="14" t="s">
        <x:v>63</x:v>
      </x:c>
      <x:c r="G1334" s="15">
        <x:v>43770.3975009259</x:v>
      </x:c>
      <x:c r="H1334" t="s">
        <x:v>69</x:v>
      </x:c>
      <x:c r="I1334" s="6">
        <x:v>239.07218042146</x:v>
      </x:c>
      <x:c r="J1334" t="s">
        <x:v>66</x:v>
      </x:c>
      <x:c r="K1334" s="6">
        <x:v>27.6916011471817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3390873</x:v>
      </x:c>
      <x:c r="B1335" s="1">
        <x:v>43770.6671242245</x:v>
      </x:c>
      <x:c r="C1335" s="6">
        <x:v>69.673387975</x:v>
      </x:c>
      <x:c r="D1335" s="13" t="s">
        <x:v>68</x:v>
      </x:c>
      <x:c r="E1335">
        <x:v>7</x:v>
      </x:c>
      <x:c r="F1335" s="14" t="s">
        <x:v>63</x:v>
      </x:c>
      <x:c r="G1335" s="15">
        <x:v>43770.3975009259</x:v>
      </x:c>
      <x:c r="H1335" t="s">
        <x:v>69</x:v>
      </x:c>
      <x:c r="I1335" s="6">
        <x:v>239.420598019099</x:v>
      </x:c>
      <x:c r="J1335" t="s">
        <x:v>66</x:v>
      </x:c>
      <x:c r="K1335" s="6">
        <x:v>27.6794324433449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3390883</x:v>
      </x:c>
      <x:c r="B1336" s="1">
        <x:v>43770.6671587616</x:v>
      </x:c>
      <x:c r="C1336" s="6">
        <x:v>69.7231283783333</x:v>
      </x:c>
      <x:c r="D1336" s="13" t="s">
        <x:v>68</x:v>
      </x:c>
      <x:c r="E1336">
        <x:v>7</x:v>
      </x:c>
      <x:c r="F1336" s="14" t="s">
        <x:v>63</x:v>
      </x:c>
      <x:c r="G1336" s="15">
        <x:v>43770.3975009259</x:v>
      </x:c>
      <x:c r="H1336" t="s">
        <x:v>69</x:v>
      </x:c>
      <x:c r="I1336" s="6">
        <x:v>239.704536847055</x:v>
      </x:c>
      <x:c r="J1336" t="s">
        <x:v>66</x:v>
      </x:c>
      <x:c r="K1336" s="6">
        <x:v>27.6806342886734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3390893</x:v>
      </x:c>
      <x:c r="B1337" s="1">
        <x:v>43770.6671936343</x:v>
      </x:c>
      <x:c r="C1337" s="6">
        <x:v>69.773322025</x:v>
      </x:c>
      <x:c r="D1337" s="13" t="s">
        <x:v>68</x:v>
      </x:c>
      <x:c r="E1337">
        <x:v>7</x:v>
      </x:c>
      <x:c r="F1337" s="14" t="s">
        <x:v>63</x:v>
      </x:c>
      <x:c r="G1337" s="15">
        <x:v>43770.3975009259</x:v>
      </x:c>
      <x:c r="H1337" t="s">
        <x:v>69</x:v>
      </x:c>
      <x:c r="I1337" s="6">
        <x:v>239.884319651266</x:v>
      </x:c>
      <x:c r="J1337" t="s">
        <x:v>66</x:v>
      </x:c>
      <x:c r="K1337" s="6">
        <x:v>27.6916912858933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3390903</x:v>
      </x:c>
      <x:c r="B1338" s="1">
        <x:v>43770.667228125</x:v>
      </x:c>
      <x:c r="C1338" s="6">
        <x:v>69.822982575</x:v>
      </x:c>
      <x:c r="D1338" s="13" t="s">
        <x:v>68</x:v>
      </x:c>
      <x:c r="E1338">
        <x:v>7</x:v>
      </x:c>
      <x:c r="F1338" s="14" t="s">
        <x:v>63</x:v>
      </x:c>
      <x:c r="G1338" s="15">
        <x:v>43770.3975009259</x:v>
      </x:c>
      <x:c r="H1338" t="s">
        <x:v>69</x:v>
      </x:c>
      <x:c r="I1338" s="6">
        <x:v>239.981548750441</x:v>
      </x:c>
      <x:c r="J1338" t="s">
        <x:v>66</x:v>
      </x:c>
      <x:c r="K1338" s="6">
        <x:v>27.6962282708359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3390913</x:v>
      </x:c>
      <x:c r="B1339" s="1">
        <x:v>43770.6672631134</x:v>
      </x:c>
      <x:c r="C1339" s="6">
        <x:v>69.8733937166667</x:v>
      </x:c>
      <x:c r="D1339" s="13" t="s">
        <x:v>68</x:v>
      </x:c>
      <x:c r="E1339">
        <x:v>7</x:v>
      </x:c>
      <x:c r="F1339" s="14" t="s">
        <x:v>63</x:v>
      </x:c>
      <x:c r="G1339" s="15">
        <x:v>43770.3975009259</x:v>
      </x:c>
      <x:c r="H1339" t="s">
        <x:v>69</x:v>
      </x:c>
      <x:c r="I1339" s="6">
        <x:v>239.869299133395</x:v>
      </x:c>
      <x:c r="J1339" t="s">
        <x:v>66</x:v>
      </x:c>
      <x:c r="K1339" s="6">
        <x:v>27.6892875877465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3390923</x:v>
      </x:c>
      <x:c r="B1340" s="1">
        <x:v>43770.6672985301</x:v>
      </x:c>
      <x:c r="C1340" s="6">
        <x:v>69.9243783316667</x:v>
      </x:c>
      <x:c r="D1340" s="13" t="s">
        <x:v>68</x:v>
      </x:c>
      <x:c r="E1340">
        <x:v>7</x:v>
      </x:c>
      <x:c r="F1340" s="14" t="s">
        <x:v>63</x:v>
      </x:c>
      <x:c r="G1340" s="15">
        <x:v>43770.3975009259</x:v>
      </x:c>
      <x:c r="H1340" t="s">
        <x:v>69</x:v>
      </x:c>
      <x:c r="I1340" s="6">
        <x:v>239.494576741166</x:v>
      </x:c>
      <x:c r="J1340" t="s">
        <x:v>66</x:v>
      </x:c>
      <x:c r="K1340" s="6">
        <x:v>27.6915711009451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3390933</x:v>
      </x:c>
      <x:c r="B1341" s="1">
        <x:v>43770.6673327546</x:v>
      </x:c>
      <x:c r="C1341" s="6">
        <x:v>69.9736401366667</x:v>
      </x:c>
      <x:c r="D1341" s="13" t="s">
        <x:v>68</x:v>
      </x:c>
      <x:c r="E1341">
        <x:v>7</x:v>
      </x:c>
      <x:c r="F1341" s="14" t="s">
        <x:v>63</x:v>
      </x:c>
      <x:c r="G1341" s="15">
        <x:v>43770.3975009259</x:v>
      </x:c>
      <x:c r="H1341" t="s">
        <x:v>69</x:v>
      </x:c>
      <x:c r="I1341" s="6">
        <x:v>239.804276047934</x:v>
      </x:c>
      <x:c r="J1341" t="s">
        <x:v>66</x:v>
      </x:c>
      <x:c r="K1341" s="6">
        <x:v>27.684810704538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3390943</x:v>
      </x:c>
      <x:c r="B1342" s="1">
        <x:v>43770.6673670949</x:v>
      </x:c>
      <x:c r="C1342" s="6">
        <x:v>70.023079195</x:v>
      </x:c>
      <x:c r="D1342" s="13" t="s">
        <x:v>68</x:v>
      </x:c>
      <x:c r="E1342">
        <x:v>7</x:v>
      </x:c>
      <x:c r="F1342" s="14" t="s">
        <x:v>63</x:v>
      </x:c>
      <x:c r="G1342" s="15">
        <x:v>43770.3975009259</x:v>
      </x:c>
      <x:c r="H1342" t="s">
        <x:v>69</x:v>
      </x:c>
      <x:c r="I1342" s="6">
        <x:v>239.751546261875</x:v>
      </x:c>
      <x:c r="J1342" t="s">
        <x:v>66</x:v>
      </x:c>
      <x:c r="K1342" s="6">
        <x:v>27.7009455398297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3390953</x:v>
      </x:c>
      <x:c r="B1343" s="1">
        <x:v>43770.6674019329</x:v>
      </x:c>
      <x:c r="C1343" s="6">
        <x:v>70.0732711666667</x:v>
      </x:c>
      <x:c r="D1343" s="13" t="s">
        <x:v>68</x:v>
      </x:c>
      <x:c r="E1343">
        <x:v>7</x:v>
      </x:c>
      <x:c r="F1343" s="14" t="s">
        <x:v>63</x:v>
      </x:c>
      <x:c r="G1343" s="15">
        <x:v>43770.3975009259</x:v>
      </x:c>
      <x:c r="H1343" t="s">
        <x:v>69</x:v>
      </x:c>
      <x:c r="I1343" s="6">
        <x:v>239.314669917587</x:v>
      </x:c>
      <x:c r="J1343" t="s">
        <x:v>66</x:v>
      </x:c>
      <x:c r="K1343" s="6">
        <x:v>27.7028685048899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3390963</x:v>
      </x:c>
      <x:c r="B1344" s="1">
        <x:v>43770.6674363773</x:v>
      </x:c>
      <x:c r="C1344" s="6">
        <x:v>70.1228593666667</x:v>
      </x:c>
      <x:c r="D1344" s="13" t="s">
        <x:v>68</x:v>
      </x:c>
      <x:c r="E1344">
        <x:v>7</x:v>
      </x:c>
      <x:c r="F1344" s="14" t="s">
        <x:v>63</x:v>
      </x:c>
      <x:c r="G1344" s="15">
        <x:v>43770.3975009259</x:v>
      </x:c>
      <x:c r="H1344" t="s">
        <x:v>69</x:v>
      </x:c>
      <x:c r="I1344" s="6">
        <x:v>239.459415355907</x:v>
      </x:c>
      <x:c r="J1344" t="s">
        <x:v>66</x:v>
      </x:c>
      <x:c r="K1344" s="6">
        <x:v>27.7053022591222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3390973</x:v>
      </x:c>
      <x:c r="B1345" s="1">
        <x:v>43770.6674714931</x:v>
      </x:c>
      <x:c r="C1345" s="6">
        <x:v>70.1734342</x:v>
      </x:c>
      <x:c r="D1345" s="13" t="s">
        <x:v>68</x:v>
      </x:c>
      <x:c r="E1345">
        <x:v>7</x:v>
      </x:c>
      <x:c r="F1345" s="14" t="s">
        <x:v>63</x:v>
      </x:c>
      <x:c r="G1345" s="15">
        <x:v>43770.3975009259</x:v>
      </x:c>
      <x:c r="H1345" t="s">
        <x:v>69</x:v>
      </x:c>
      <x:c r="I1345" s="6">
        <x:v>239.756155590252</x:v>
      </x:c>
      <x:c r="J1345" t="s">
        <x:v>66</x:v>
      </x:c>
      <x:c r="K1345" s="6">
        <x:v>27.7003145671601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3390983</x:v>
      </x:c>
      <x:c r="B1346" s="1">
        <x:v>43770.667506331</x:v>
      </x:c>
      <x:c r="C1346" s="6">
        <x:v>70.2235827933333</x:v>
      </x:c>
      <x:c r="D1346" s="13" t="s">
        <x:v>68</x:v>
      </x:c>
      <x:c r="E1346">
        <x:v>7</x:v>
      </x:c>
      <x:c r="F1346" s="14" t="s">
        <x:v>63</x:v>
      </x:c>
      <x:c r="G1346" s="15">
        <x:v>43770.3975009259</x:v>
      </x:c>
      <x:c r="H1346" t="s">
        <x:v>69</x:v>
      </x:c>
      <x:c r="I1346" s="6">
        <x:v>239.646336231116</x:v>
      </x:c>
      <x:c r="J1346" t="s">
        <x:v>66</x:v>
      </x:c>
      <x:c r="K1346" s="6">
        <x:v>27.6975202610479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3390993</x:v>
      </x:c>
      <x:c r="B1347" s="1">
        <x:v>43770.6675417477</x:v>
      </x:c>
      <x:c r="C1347" s="6">
        <x:v>70.2745879766667</x:v>
      </x:c>
      <x:c r="D1347" s="13" t="s">
        <x:v>68</x:v>
      </x:c>
      <x:c r="E1347">
        <x:v>7</x:v>
      </x:c>
      <x:c r="F1347" s="14" t="s">
        <x:v>63</x:v>
      </x:c>
      <x:c r="G1347" s="15">
        <x:v>43770.3975009259</x:v>
      </x:c>
      <x:c r="H1347" t="s">
        <x:v>69</x:v>
      </x:c>
      <x:c r="I1347" s="6">
        <x:v>239.74109272743</x:v>
      </x:c>
      <x:c r="J1347" t="s">
        <x:v>66</x:v>
      </x:c>
      <x:c r="K1347" s="6">
        <x:v>27.7068346238034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3391003</x:v>
      </x:c>
      <x:c r="B1348" s="1">
        <x:v>43770.6675757292</x:v>
      </x:c>
      <x:c r="C1348" s="6">
        <x:v>70.32355668</x:v>
      </x:c>
      <x:c r="D1348" s="13" t="s">
        <x:v>68</x:v>
      </x:c>
      <x:c r="E1348">
        <x:v>7</x:v>
      </x:c>
      <x:c r="F1348" s="14" t="s">
        <x:v>63</x:v>
      </x:c>
      <x:c r="G1348" s="15">
        <x:v>43770.3975009259</x:v>
      </x:c>
      <x:c r="H1348" t="s">
        <x:v>69</x:v>
      </x:c>
      <x:c r="I1348" s="6">
        <x:v>240.30277553461</x:v>
      </x:c>
      <x:c r="J1348" t="s">
        <x:v>66</x:v>
      </x:c>
      <x:c r="K1348" s="6">
        <x:v>27.7013962346668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3391013</x:v>
      </x:c>
      <x:c r="B1349" s="1">
        <x:v>43770.6676100347</x:v>
      </x:c>
      <x:c r="C1349" s="6">
        <x:v>70.3729214883333</x:v>
      </x:c>
      <x:c r="D1349" s="13" t="s">
        <x:v>68</x:v>
      </x:c>
      <x:c r="E1349">
        <x:v>7</x:v>
      </x:c>
      <x:c r="F1349" s="14" t="s">
        <x:v>63</x:v>
      </x:c>
      <x:c r="G1349" s="15">
        <x:v>43770.3975009259</x:v>
      </x:c>
      <x:c r="H1349" t="s">
        <x:v>69</x:v>
      </x:c>
      <x:c r="I1349" s="6">
        <x:v>240.564343226358</x:v>
      </x:c>
      <x:c r="J1349" t="s">
        <x:v>66</x:v>
      </x:c>
      <x:c r="K1349" s="6">
        <x:v>27.7013962346668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3391023</x:v>
      </x:c>
      <x:c r="B1350" s="1">
        <x:v>43770.6676449421</x:v>
      </x:c>
      <x:c r="C1350" s="6">
        <x:v>70.4232330433333</x:v>
      </x:c>
      <x:c r="D1350" s="13" t="s">
        <x:v>68</x:v>
      </x:c>
      <x:c r="E1350">
        <x:v>7</x:v>
      </x:c>
      <x:c r="F1350" s="14" t="s">
        <x:v>63</x:v>
      </x:c>
      <x:c r="G1350" s="15">
        <x:v>43770.3975009259</x:v>
      </x:c>
      <x:c r="H1350" t="s">
        <x:v>69</x:v>
      </x:c>
      <x:c r="I1350" s="6">
        <x:v>240.74882376012</x:v>
      </x:c>
      <x:c r="J1350" t="s">
        <x:v>66</x:v>
      </x:c>
      <x:c r="K1350" s="6">
        <x:v>27.6940949857617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3391033</x:v>
      </x:c>
      <x:c r="B1351" s="1">
        <x:v>43770.6676798264</x:v>
      </x:c>
      <x:c r="C1351" s="6">
        <x:v>70.473427045</x:v>
      </x:c>
      <x:c r="D1351" s="13" t="s">
        <x:v>68</x:v>
      </x:c>
      <x:c r="E1351">
        <x:v>7</x:v>
      </x:c>
      <x:c r="F1351" s="14" t="s">
        <x:v>63</x:v>
      </x:c>
      <x:c r="G1351" s="15">
        <x:v>43770.3975009259</x:v>
      </x:c>
      <x:c r="H1351" t="s">
        <x:v>69</x:v>
      </x:c>
      <x:c r="I1351" s="6">
        <x:v>241.165074397654</x:v>
      </x:c>
      <x:c r="J1351" t="s">
        <x:v>66</x:v>
      </x:c>
      <x:c r="K1351" s="6">
        <x:v>27.7044008684602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3391043</x:v>
      </x:c>
      <x:c r="B1352" s="1">
        <x:v>43770.6677143519</x:v>
      </x:c>
      <x:c r="C1352" s="6">
        <x:v>70.5231520466667</x:v>
      </x:c>
      <x:c r="D1352" s="13" t="s">
        <x:v>68</x:v>
      </x:c>
      <x:c r="E1352">
        <x:v>7</x:v>
      </x:c>
      <x:c r="F1352" s="14" t="s">
        <x:v>63</x:v>
      </x:c>
      <x:c r="G1352" s="15">
        <x:v>43770.3975009259</x:v>
      </x:c>
      <x:c r="H1352" t="s">
        <x:v>69</x:v>
      </x:c>
      <x:c r="I1352" s="6">
        <x:v>241.065271929667</x:v>
      </x:c>
      <x:c r="J1352" t="s">
        <x:v>66</x:v>
      </x:c>
      <x:c r="K1352" s="6">
        <x:v>27.7045811465728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3391053</x:v>
      </x:c>
      <x:c r="B1353" s="1">
        <x:v>43770.6677493403</x:v>
      </x:c>
      <x:c r="C1353" s="6">
        <x:v>70.573540305</x:v>
      </x:c>
      <x:c r="D1353" s="13" t="s">
        <x:v>68</x:v>
      </x:c>
      <x:c r="E1353">
        <x:v>7</x:v>
      </x:c>
      <x:c r="F1353" s="14" t="s">
        <x:v>63</x:v>
      </x:c>
      <x:c r="G1353" s="15">
        <x:v>43770.3975009259</x:v>
      </x:c>
      <x:c r="H1353" t="s">
        <x:v>69</x:v>
      </x:c>
      <x:c r="I1353" s="6">
        <x:v>240.732262056027</x:v>
      </x:c>
      <x:c r="J1353" t="s">
        <x:v>66</x:v>
      </x:c>
      <x:c r="K1353" s="6">
        <x:v>27.7097491232657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3391063</x:v>
      </x:c>
      <x:c r="B1354" s="1">
        <x:v>43770.6677836458</x:v>
      </x:c>
      <x:c r="C1354" s="6">
        <x:v>70.6229384283333</x:v>
      </x:c>
      <x:c r="D1354" s="13" t="s">
        <x:v>68</x:v>
      </x:c>
      <x:c r="E1354">
        <x:v>7</x:v>
      </x:c>
      <x:c r="F1354" s="14" t="s">
        <x:v>63</x:v>
      </x:c>
      <x:c r="G1354" s="15">
        <x:v>43770.3975009259</x:v>
      </x:c>
      <x:c r="H1354" t="s">
        <x:v>69</x:v>
      </x:c>
      <x:c r="I1354" s="6">
        <x:v>241.493163661538</x:v>
      </x:c>
      <x:c r="J1354" t="s">
        <x:v>66</x:v>
      </x:c>
      <x:c r="K1354" s="6">
        <x:v>27.6955372065086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3391073</x:v>
      </x:c>
      <x:c r="B1355" s="1">
        <x:v>43770.6678186343</x:v>
      </x:c>
      <x:c r="C1355" s="6">
        <x:v>70.6733378016667</x:v>
      </x:c>
      <x:c r="D1355" s="13" t="s">
        <x:v>68</x:v>
      </x:c>
      <x:c r="E1355">
        <x:v>7</x:v>
      </x:c>
      <x:c r="F1355" s="14" t="s">
        <x:v>63</x:v>
      </x:c>
      <x:c r="G1355" s="15">
        <x:v>43770.3975009259</x:v>
      </x:c>
      <x:c r="H1355" t="s">
        <x:v>69</x:v>
      </x:c>
      <x:c r="I1355" s="6">
        <x:v>241.283543206797</x:v>
      </x:c>
      <x:c r="J1355" t="s">
        <x:v>66</x:v>
      </x:c>
      <x:c r="K1355" s="6">
        <x:v>27.7150973865955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3391083</x:v>
      </x:c>
      <x:c r="B1356" s="1">
        <x:v>43770.667853044</x:v>
      </x:c>
      <x:c r="C1356" s="6">
        <x:v>70.7228642833333</x:v>
      </x:c>
      <x:c r="D1356" s="13" t="s">
        <x:v>68</x:v>
      </x:c>
      <x:c r="E1356">
        <x:v>7</x:v>
      </x:c>
      <x:c r="F1356" s="14" t="s">
        <x:v>63</x:v>
      </x:c>
      <x:c r="G1356" s="15">
        <x:v>43770.3975009259</x:v>
      </x:c>
      <x:c r="H1356" t="s">
        <x:v>69</x:v>
      </x:c>
      <x:c r="I1356" s="6">
        <x:v>241.757311348563</x:v>
      </x:c>
      <x:c r="J1356" t="s">
        <x:v>66</x:v>
      </x:c>
      <x:c r="K1356" s="6">
        <x:v>27.7088477314092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3391093</x:v>
      </x:c>
      <x:c r="B1357" s="1">
        <x:v>43770.6678878472</x:v>
      </x:c>
      <x:c r="C1357" s="6">
        <x:v>70.7729920833333</x:v>
      </x:c>
      <x:c r="D1357" s="13" t="s">
        <x:v>68</x:v>
      </x:c>
      <x:c r="E1357">
        <x:v>7</x:v>
      </x:c>
      <x:c r="F1357" s="14" t="s">
        <x:v>63</x:v>
      </x:c>
      <x:c r="G1357" s="15">
        <x:v>43770.3975009259</x:v>
      </x:c>
      <x:c r="H1357" t="s">
        <x:v>69</x:v>
      </x:c>
      <x:c r="I1357" s="6">
        <x:v>241.931498641474</x:v>
      </x:c>
      <x:c r="J1357" t="s">
        <x:v>66</x:v>
      </x:c>
      <x:c r="K1357" s="6">
        <x:v>27.6941550782803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3391103</x:v>
      </x:c>
      <x:c r="B1358" s="1">
        <x:v>43770.6679226505</x:v>
      </x:c>
      <x:c r="C1358" s="6">
        <x:v>70.8230878183333</x:v>
      </x:c>
      <x:c r="D1358" s="13" t="s">
        <x:v>68</x:v>
      </x:c>
      <x:c r="E1358">
        <x:v>7</x:v>
      </x:c>
      <x:c r="F1358" s="14" t="s">
        <x:v>63</x:v>
      </x:c>
      <x:c r="G1358" s="15">
        <x:v>43770.3975009259</x:v>
      </x:c>
      <x:c r="H1358" t="s">
        <x:v>69</x:v>
      </x:c>
      <x:c r="I1358" s="6">
        <x:v>241.636882320839</x:v>
      </x:c>
      <x:c r="J1358" t="s">
        <x:v>66</x:v>
      </x:c>
      <x:c r="K1358" s="6">
        <x:v>27.7028384585515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3391113</x:v>
      </x:c>
      <x:c r="B1359" s="1">
        <x:v>43770.6679576736</x:v>
      </x:c>
      <x:c r="C1359" s="6">
        <x:v>70.8735368</x:v>
      </x:c>
      <x:c r="D1359" s="13" t="s">
        <x:v>68</x:v>
      </x:c>
      <x:c r="E1359">
        <x:v>7</x:v>
      </x:c>
      <x:c r="F1359" s="14" t="s">
        <x:v>63</x:v>
      </x:c>
      <x:c r="G1359" s="15">
        <x:v>43770.3975009259</x:v>
      </x:c>
      <x:c r="H1359" t="s">
        <x:v>69</x:v>
      </x:c>
      <x:c r="I1359" s="6">
        <x:v>241.812232594211</x:v>
      </x:c>
      <x:c r="J1359" t="s">
        <x:v>66</x:v>
      </x:c>
      <x:c r="K1359" s="6">
        <x:v>27.6969193353057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3391123</x:v>
      </x:c>
      <x:c r="B1360" s="1">
        <x:v>43770.6679928588</x:v>
      </x:c>
      <x:c r="C1360" s="6">
        <x:v>70.924226165</x:v>
      </x:c>
      <x:c r="D1360" s="13" t="s">
        <x:v>68</x:v>
      </x:c>
      <x:c r="E1360">
        <x:v>7</x:v>
      </x:c>
      <x:c r="F1360" s="14" t="s">
        <x:v>63</x:v>
      </x:c>
      <x:c r="G1360" s="15">
        <x:v>43770.3975009259</x:v>
      </x:c>
      <x:c r="H1360" t="s">
        <x:v>69</x:v>
      </x:c>
      <x:c r="I1360" s="6">
        <x:v>242.176666577158</x:v>
      </x:c>
      <x:c r="J1360" t="s">
        <x:v>66</x:v>
      </x:c>
      <x:c r="K1360" s="6">
        <x:v>27.6967090113217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3391133</x:v>
      </x:c>
      <x:c r="B1361" s="1">
        <x:v>43770.6680271181</x:v>
      </x:c>
      <x:c r="C1361" s="6">
        <x:v>70.9735507783333</x:v>
      </x:c>
      <x:c r="D1361" s="13" t="s">
        <x:v>68</x:v>
      </x:c>
      <x:c r="E1361">
        <x:v>7</x:v>
      </x:c>
      <x:c r="F1361" s="14" t="s">
        <x:v>63</x:v>
      </x:c>
      <x:c r="G1361" s="15">
        <x:v>43770.3975009259</x:v>
      </x:c>
      <x:c r="H1361" t="s">
        <x:v>69</x:v>
      </x:c>
      <x:c r="I1361" s="6">
        <x:v>242.474643666491</x:v>
      </x:c>
      <x:c r="J1361" t="s">
        <x:v>66</x:v>
      </x:c>
      <x:c r="K1361" s="6">
        <x:v>27.7279873371717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3391143</x:v>
      </x:c>
      <x:c r="B1362" s="1">
        <x:v>43770.6680620023</x:v>
      </x:c>
      <x:c r="C1362" s="6">
        <x:v>71.0237870083333</x:v>
      </x:c>
      <x:c r="D1362" s="13" t="s">
        <x:v>68</x:v>
      </x:c>
      <x:c r="E1362">
        <x:v>7</x:v>
      </x:c>
      <x:c r="F1362" s="14" t="s">
        <x:v>63</x:v>
      </x:c>
      <x:c r="G1362" s="15">
        <x:v>43770.3975009259</x:v>
      </x:c>
      <x:c r="H1362" t="s">
        <x:v>69</x:v>
      </x:c>
      <x:c r="I1362" s="6">
        <x:v>242.624085780574</x:v>
      </x:c>
      <x:c r="J1362" t="s">
        <x:v>66</x:v>
      </x:c>
      <x:c r="K1362" s="6">
        <x:v>27.7032891536428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3391153</x:v>
      </x:c>
      <x:c r="B1363" s="1">
        <x:v>43770.6680965625</x:v>
      </x:c>
      <x:c r="C1363" s="6">
        <x:v>71.0735402733333</x:v>
      </x:c>
      <x:c r="D1363" s="13" t="s">
        <x:v>68</x:v>
      </x:c>
      <x:c r="E1363">
        <x:v>7</x:v>
      </x:c>
      <x:c r="F1363" s="14" t="s">
        <x:v>63</x:v>
      </x:c>
      <x:c r="G1363" s="15">
        <x:v>43770.3975009259</x:v>
      </x:c>
      <x:c r="H1363" t="s">
        <x:v>69</x:v>
      </x:c>
      <x:c r="I1363" s="6">
        <x:v>242.851825227909</x:v>
      </x:c>
      <x:c r="J1363" t="s">
        <x:v>66</x:v>
      </x:c>
      <x:c r="K1363" s="6">
        <x:v>27.7083369427983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3391163</x:v>
      </x:c>
      <x:c r="B1364" s="1">
        <x:v>43770.6681310995</x:v>
      </x:c>
      <x:c r="C1364" s="6">
        <x:v>71.1232963033333</x:v>
      </x:c>
      <x:c r="D1364" s="13" t="s">
        <x:v>68</x:v>
      </x:c>
      <x:c r="E1364">
        <x:v>7</x:v>
      </x:c>
      <x:c r="F1364" s="14" t="s">
        <x:v>63</x:v>
      </x:c>
      <x:c r="G1364" s="15">
        <x:v>43770.3975009259</x:v>
      </x:c>
      <x:c r="H1364" t="s">
        <x:v>69</x:v>
      </x:c>
      <x:c r="I1364" s="6">
        <x:v>242.688807708649</x:v>
      </x:c>
      <x:c r="J1364" t="s">
        <x:v>66</x:v>
      </x:c>
      <x:c r="K1364" s="6">
        <x:v>27.7124533002889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3391173</x:v>
      </x:c>
      <x:c r="B1365" s="1">
        <x:v>43770.668165706</x:v>
      </x:c>
      <x:c r="C1365" s="6">
        <x:v>71.1730818033333</x:v>
      </x:c>
      <x:c r="D1365" s="13" t="s">
        <x:v>68</x:v>
      </x:c>
      <x:c r="E1365">
        <x:v>7</x:v>
      </x:c>
      <x:c r="F1365" s="14" t="s">
        <x:v>63</x:v>
      </x:c>
      <x:c r="G1365" s="15">
        <x:v>43770.3975009259</x:v>
      </x:c>
      <x:c r="H1365" t="s">
        <x:v>69</x:v>
      </x:c>
      <x:c r="I1365" s="6">
        <x:v>242.444853904954</x:v>
      </x:c>
      <x:c r="J1365" t="s">
        <x:v>66</x:v>
      </x:c>
      <x:c r="K1365" s="6">
        <x:v>27.7096289376714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3391183</x:v>
      </x:c>
      <x:c r="B1366" s="1">
        <x:v>43770.6682003472</x:v>
      </x:c>
      <x:c r="C1366" s="6">
        <x:v>71.2230013316667</x:v>
      </x:c>
      <x:c r="D1366" s="13" t="s">
        <x:v>68</x:v>
      </x:c>
      <x:c r="E1366">
        <x:v>7</x:v>
      </x:c>
      <x:c r="F1366" s="14" t="s">
        <x:v>63</x:v>
      </x:c>
      <x:c r="G1366" s="15">
        <x:v>43770.3975009259</x:v>
      </x:c>
      <x:c r="H1366" t="s">
        <x:v>69</x:v>
      </x:c>
      <x:c r="I1366" s="6">
        <x:v>242.828589609411</x:v>
      </x:c>
      <x:c r="J1366" t="s">
        <x:v>66</x:v>
      </x:c>
      <x:c r="K1366" s="6">
        <x:v>27.6935541531411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3391193</x:v>
      </x:c>
      <x:c r="B1367" s="1">
        <x:v>43770.6682355671</x:v>
      </x:c>
      <x:c r="C1367" s="6">
        <x:v>71.27370676</x:v>
      </x:c>
      <x:c r="D1367" s="13" t="s">
        <x:v>68</x:v>
      </x:c>
      <x:c r="E1367">
        <x:v>7</x:v>
      </x:c>
      <x:c r="F1367" s="14" t="s">
        <x:v>63</x:v>
      </x:c>
      <x:c r="G1367" s="15">
        <x:v>43770.3975009259</x:v>
      </x:c>
      <x:c r="H1367" t="s">
        <x:v>69</x:v>
      </x:c>
      <x:c r="I1367" s="6">
        <x:v>242.716382699204</x:v>
      </x:c>
      <x:c r="J1367" t="s">
        <x:v>66</x:v>
      </x:c>
      <x:c r="K1367" s="6">
        <x:v>27.7132044609598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3391203</x:v>
      </x:c>
      <x:c r="B1368" s="1">
        <x:v>43770.6682701736</x:v>
      </x:c>
      <x:c r="C1368" s="6">
        <x:v>71.3235651216667</x:v>
      </x:c>
      <x:c r="D1368" s="13" t="s">
        <x:v>68</x:v>
      </x:c>
      <x:c r="E1368">
        <x:v>7</x:v>
      </x:c>
      <x:c r="F1368" s="14" t="s">
        <x:v>63</x:v>
      </x:c>
      <x:c r="G1368" s="15">
        <x:v>43770.3975009259</x:v>
      </x:c>
      <x:c r="H1368" t="s">
        <x:v>69</x:v>
      </x:c>
      <x:c r="I1368" s="6">
        <x:v>242.774411303918</x:v>
      </x:c>
      <x:c r="J1368" t="s">
        <x:v>66</x:v>
      </x:c>
      <x:c r="K1368" s="6">
        <x:v>27.7098392624653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3391213</x:v>
      </x:c>
      <x:c r="B1369" s="1">
        <x:v>43770.6683047106</x:v>
      </x:c>
      <x:c r="C1369" s="6">
        <x:v>71.3733015566667</x:v>
      </x:c>
      <x:c r="D1369" s="13" t="s">
        <x:v>68</x:v>
      </x:c>
      <x:c r="E1369">
        <x:v>7</x:v>
      </x:c>
      <x:c r="F1369" s="14" t="s">
        <x:v>63</x:v>
      </x:c>
      <x:c r="G1369" s="15">
        <x:v>43770.3975009259</x:v>
      </x:c>
      <x:c r="H1369" t="s">
        <x:v>69</x:v>
      </x:c>
      <x:c r="I1369" s="6">
        <x:v>242.862972132595</x:v>
      </x:c>
      <x:c r="J1369" t="s">
        <x:v>66</x:v>
      </x:c>
      <x:c r="K1369" s="6">
        <x:v>27.7113115363913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3391223</x:v>
      </x:c>
      <x:c r="B1370" s="1">
        <x:v>43770.6683391551</x:v>
      </x:c>
      <x:c r="C1370" s="6">
        <x:v>71.422865055</x:v>
      </x:c>
      <x:c r="D1370" s="13" t="s">
        <x:v>68</x:v>
      </x:c>
      <x:c r="E1370">
        <x:v>7</x:v>
      </x:c>
      <x:c r="F1370" s="14" t="s">
        <x:v>63</x:v>
      </x:c>
      <x:c r="G1370" s="15">
        <x:v>43770.3975009259</x:v>
      </x:c>
      <x:c r="H1370" t="s">
        <x:v>69</x:v>
      </x:c>
      <x:c r="I1370" s="6">
        <x:v>243.01550098844</x:v>
      </x:c>
      <x:c r="J1370" t="s">
        <x:v>66</x:v>
      </x:c>
      <x:c r="K1370" s="6">
        <x:v>27.7131143216707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3391233</x:v>
      </x:c>
      <x:c r="B1371" s="1">
        <x:v>43770.6683742708</x:v>
      </x:c>
      <x:c r="C1371" s="6">
        <x:v>71.4734332183333</x:v>
      </x:c>
      <x:c r="D1371" s="13" t="s">
        <x:v>68</x:v>
      </x:c>
      <x:c r="E1371">
        <x:v>7</x:v>
      </x:c>
      <x:c r="F1371" s="14" t="s">
        <x:v>63</x:v>
      </x:c>
      <x:c r="G1371" s="15">
        <x:v>43770.3975009259</x:v>
      </x:c>
      <x:c r="H1371" t="s">
        <x:v>69</x:v>
      </x:c>
      <x:c r="I1371" s="6">
        <x:v>243.175597140341</x:v>
      </x:c>
      <x:c r="J1371" t="s">
        <x:v>66</x:v>
      </x:c>
      <x:c r="K1371" s="6">
        <x:v>27.7004647987378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3391243</x:v>
      </x:c>
      <x:c r="B1372" s="1">
        <x:v>43770.6684087153</x:v>
      </x:c>
      <x:c r="C1372" s="6">
        <x:v>71.5230596933333</x:v>
      </x:c>
      <x:c r="D1372" s="13" t="s">
        <x:v>68</x:v>
      </x:c>
      <x:c r="E1372">
        <x:v>7</x:v>
      </x:c>
      <x:c r="F1372" s="14" t="s">
        <x:v>63</x:v>
      </x:c>
      <x:c r="G1372" s="15">
        <x:v>43770.3975009259</x:v>
      </x:c>
      <x:c r="H1372" t="s">
        <x:v>69</x:v>
      </x:c>
      <x:c r="I1372" s="6">
        <x:v>243.354727844008</x:v>
      </x:c>
      <x:c r="J1372" t="s">
        <x:v>66</x:v>
      </x:c>
      <x:c r="K1372" s="6">
        <x:v>27.7031990146202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3391253</x:v>
      </x:c>
      <x:c r="B1373" s="1">
        <x:v>43770.6684437847</x:v>
      </x:c>
      <x:c r="C1373" s="6">
        <x:v>71.5735326966667</x:v>
      </x:c>
      <x:c r="D1373" s="13" t="s">
        <x:v>68</x:v>
      </x:c>
      <x:c r="E1373">
        <x:v>7</x:v>
      </x:c>
      <x:c r="F1373" s="14" t="s">
        <x:v>63</x:v>
      </x:c>
      <x:c r="G1373" s="15">
        <x:v>43770.3975009259</x:v>
      </x:c>
      <x:c r="H1373" t="s">
        <x:v>69</x:v>
      </x:c>
      <x:c r="I1373" s="6">
        <x:v>242.737669093743</x:v>
      </x:c>
      <x:c r="J1373" t="s">
        <x:v>66</x:v>
      </x:c>
      <x:c r="K1373" s="6">
        <x:v>27.7013661883425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3391263</x:v>
      </x:c>
      <x:c r="B1374" s="1">
        <x:v>43770.668478669</x:v>
      </x:c>
      <x:c r="C1374" s="6">
        <x:v>71.62378103</x:v>
      </x:c>
      <x:c r="D1374" s="13" t="s">
        <x:v>68</x:v>
      </x:c>
      <x:c r="E1374">
        <x:v>7</x:v>
      </x:c>
      <x:c r="F1374" s="14" t="s">
        <x:v>63</x:v>
      </x:c>
      <x:c r="G1374" s="15">
        <x:v>43770.3975009259</x:v>
      </x:c>
      <x:c r="H1374" t="s">
        <x:v>69</x:v>
      </x:c>
      <x:c r="I1374" s="6">
        <x:v>243.087986876191</x:v>
      </x:c>
      <x:c r="J1374" t="s">
        <x:v>66</x:v>
      </x:c>
      <x:c r="K1374" s="6">
        <x:v>27.7212569139115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3391273</x:v>
      </x:c>
      <x:c r="B1375" s="1">
        <x:v>43770.6685132755</x:v>
      </x:c>
      <x:c r="C1375" s="6">
        <x:v>71.673609585</x:v>
      </x:c>
      <x:c r="D1375" s="13" t="s">
        <x:v>68</x:v>
      </x:c>
      <x:c r="E1375">
        <x:v>7</x:v>
      </x:c>
      <x:c r="F1375" s="14" t="s">
        <x:v>63</x:v>
      </x:c>
      <x:c r="G1375" s="15">
        <x:v>43770.3975009259</x:v>
      </x:c>
      <x:c r="H1375" t="s">
        <x:v>69</x:v>
      </x:c>
      <x:c r="I1375" s="6">
        <x:v>243.211510854552</x:v>
      </x:c>
      <x:c r="J1375" t="s">
        <x:v>66</x:v>
      </x:c>
      <x:c r="K1375" s="6">
        <x:v>27.7225188672446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3391283</x:v>
      </x:c>
      <x:c r="B1376" s="1">
        <x:v>43770.6685475694</x:v>
      </x:c>
      <x:c r="C1376" s="6">
        <x:v>71.7230013433333</x:v>
      </x:c>
      <x:c r="D1376" s="13" t="s">
        <x:v>68</x:v>
      </x:c>
      <x:c r="E1376">
        <x:v>7</x:v>
      </x:c>
      <x:c r="F1376" s="14" t="s">
        <x:v>63</x:v>
      </x:c>
      <x:c r="G1376" s="15">
        <x:v>43770.3975009259</x:v>
      </x:c>
      <x:c r="H1376" t="s">
        <x:v>69</x:v>
      </x:c>
      <x:c r="I1376" s="6">
        <x:v>243.393506243097</x:v>
      </x:c>
      <x:c r="J1376" t="s">
        <x:v>66</x:v>
      </x:c>
      <x:c r="K1376" s="6">
        <x:v>27.715908640766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3391293</x:v>
      </x:c>
      <x:c r="B1377" s="1">
        <x:v>43770.6685822106</x:v>
      </x:c>
      <x:c r="C1377" s="6">
        <x:v>71.77286629</x:v>
      </x:c>
      <x:c r="D1377" s="13" t="s">
        <x:v>68</x:v>
      </x:c>
      <x:c r="E1377">
        <x:v>7</x:v>
      </x:c>
      <x:c r="F1377" s="14" t="s">
        <x:v>63</x:v>
      </x:c>
      <x:c r="G1377" s="15">
        <x:v>43770.3975009259</x:v>
      </x:c>
      <x:c r="H1377" t="s">
        <x:v>69</x:v>
      </x:c>
      <x:c r="I1377" s="6">
        <x:v>243.549059199811</x:v>
      </x:c>
      <x:c r="J1377" t="s">
        <x:v>66</x:v>
      </x:c>
      <x:c r="K1377" s="6">
        <x:v>27.7083970355716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3391303</x:v>
      </x:c>
      <x:c r="B1378" s="1">
        <x:v>43770.6686173611</x:v>
      </x:c>
      <x:c r="C1378" s="6">
        <x:v>71.8235014683333</x:v>
      </x:c>
      <x:c r="D1378" s="13" t="s">
        <x:v>68</x:v>
      </x:c>
      <x:c r="E1378">
        <x:v>7</x:v>
      </x:c>
      <x:c r="F1378" s="14" t="s">
        <x:v>63</x:v>
      </x:c>
      <x:c r="G1378" s="15">
        <x:v>43770.3975009259</x:v>
      </x:c>
      <x:c r="H1378" t="s">
        <x:v>69</x:v>
      </x:c>
      <x:c r="I1378" s="6">
        <x:v>243.477461935697</x:v>
      </x:c>
      <x:c r="J1378" t="s">
        <x:v>66</x:v>
      </x:c>
      <x:c r="K1378" s="6">
        <x:v>27.7001042429633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3391313</x:v>
      </x:c>
      <x:c r="B1379" s="1">
        <x:v>43770.6686521991</x:v>
      </x:c>
      <x:c r="C1379" s="6">
        <x:v>71.8736846483333</x:v>
      </x:c>
      <x:c r="D1379" s="13" t="s">
        <x:v>68</x:v>
      </x:c>
      <x:c r="E1379">
        <x:v>7</x:v>
      </x:c>
      <x:c r="F1379" s="14" t="s">
        <x:v>63</x:v>
      </x:c>
      <x:c r="G1379" s="15">
        <x:v>43770.3975009259</x:v>
      </x:c>
      <x:c r="H1379" t="s">
        <x:v>69</x:v>
      </x:c>
      <x:c r="I1379" s="6">
        <x:v>243.365313766005</x:v>
      </x:c>
      <x:c r="J1379" t="s">
        <x:v>66</x:v>
      </x:c>
      <x:c r="K1379" s="6">
        <x:v>27.7107406545879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3391323</x:v>
      </x:c>
      <x:c r="B1380" s="1">
        <x:v>43770.6686865741</x:v>
      </x:c>
      <x:c r="C1380" s="6">
        <x:v>71.92317479</x:v>
      </x:c>
      <x:c r="D1380" s="13" t="s">
        <x:v>68</x:v>
      </x:c>
      <x:c r="E1380">
        <x:v>7</x:v>
      </x:c>
      <x:c r="F1380" s="14" t="s">
        <x:v>63</x:v>
      </x:c>
      <x:c r="G1380" s="15">
        <x:v>43770.3975009259</x:v>
      </x:c>
      <x:c r="H1380" t="s">
        <x:v>69</x:v>
      </x:c>
      <x:c r="I1380" s="6">
        <x:v>243.126316745502</x:v>
      </x:c>
      <x:c r="J1380" t="s">
        <x:v>66</x:v>
      </x:c>
      <x:c r="K1380" s="6">
        <x:v>27.72056584443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3391333</x:v>
      </x:c>
      <x:c r="B1381" s="1">
        <x:v>43770.6687221065</x:v>
      </x:c>
      <x:c r="C1381" s="6">
        <x:v>71.9743220416667</x:v>
      </x:c>
      <x:c r="D1381" s="13" t="s">
        <x:v>68</x:v>
      </x:c>
      <x:c r="E1381">
        <x:v>7</x:v>
      </x:c>
      <x:c r="F1381" s="14" t="s">
        <x:v>63</x:v>
      </x:c>
      <x:c r="G1381" s="15">
        <x:v>43770.3975009259</x:v>
      </x:c>
      <x:c r="H1381" t="s">
        <x:v>69</x:v>
      </x:c>
      <x:c r="I1381" s="6">
        <x:v>243.175037809924</x:v>
      </x:c>
      <x:c r="J1381" t="s">
        <x:v>66</x:v>
      </x:c>
      <x:c r="K1381" s="6">
        <x:v>27.731923439173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3391343</x:v>
      </x:c>
      <x:c r="B1382" s="1">
        <x:v>43770.6687561343</x:v>
      </x:c>
      <x:c r="C1382" s="6">
        <x:v>72.023307395</x:v>
      </x:c>
      <x:c r="D1382" s="13" t="s">
        <x:v>68</x:v>
      </x:c>
      <x:c r="E1382">
        <x:v>7</x:v>
      </x:c>
      <x:c r="F1382" s="14" t="s">
        <x:v>63</x:v>
      </x:c>
      <x:c r="G1382" s="15">
        <x:v>43770.3975009259</x:v>
      </x:c>
      <x:c r="H1382" t="s">
        <x:v>69</x:v>
      </x:c>
      <x:c r="I1382" s="6">
        <x:v>242.924923836663</x:v>
      </x:c>
      <x:c r="J1382" t="s">
        <x:v>66</x:v>
      </x:c>
      <x:c r="K1382" s="6">
        <x:v>27.7208663094043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3391353</x:v>
      </x:c>
      <x:c r="B1383" s="1">
        <x:v>43770.6687907755</x:v>
      </x:c>
      <x:c r="C1383" s="6">
        <x:v>72.0731958666667</x:v>
      </x:c>
      <x:c r="D1383" s="13" t="s">
        <x:v>68</x:v>
      </x:c>
      <x:c r="E1383">
        <x:v>7</x:v>
      </x:c>
      <x:c r="F1383" s="14" t="s">
        <x:v>63</x:v>
      </x:c>
      <x:c r="G1383" s="15">
        <x:v>43770.3975009259</x:v>
      </x:c>
      <x:c r="H1383" t="s">
        <x:v>69</x:v>
      </x:c>
      <x:c r="I1383" s="6">
        <x:v>243.257662890259</x:v>
      </x:c>
      <x:c r="J1383" t="s">
        <x:v>66</x:v>
      </x:c>
      <x:c r="K1383" s="6">
        <x:v>27.7207761699092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3391363</x:v>
      </x:c>
      <x:c r="B1384" s="1">
        <x:v>43770.6688258449</x:v>
      </x:c>
      <x:c r="C1384" s="6">
        <x:v>72.1236923583333</x:v>
      </x:c>
      <x:c r="D1384" s="13" t="s">
        <x:v>68</x:v>
      </x:c>
      <x:c r="E1384">
        <x:v>7</x:v>
      </x:c>
      <x:c r="F1384" s="14" t="s">
        <x:v>63</x:v>
      </x:c>
      <x:c r="G1384" s="15">
        <x:v>43770.3975009259</x:v>
      </x:c>
      <x:c r="H1384" t="s">
        <x:v>69</x:v>
      </x:c>
      <x:c r="I1384" s="6">
        <x:v>243.078416117467</x:v>
      </x:c>
      <x:c r="J1384" t="s">
        <x:v>66</x:v>
      </x:c>
      <x:c r="K1384" s="6">
        <x:v>27.7225489137586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3391373</x:v>
      </x:c>
      <x:c r="B1385" s="1">
        <x:v>43770.6688608796</x:v>
      </x:c>
      <x:c r="C1385" s="6">
        <x:v>72.1741440283333</x:v>
      </x:c>
      <x:c r="D1385" s="13" t="s">
        <x:v>68</x:v>
      </x:c>
      <x:c r="E1385">
        <x:v>7</x:v>
      </x:c>
      <x:c r="F1385" s="14" t="s">
        <x:v>63</x:v>
      </x:c>
      <x:c r="G1385" s="15">
        <x:v>43770.3975009259</x:v>
      </x:c>
      <x:c r="H1385" t="s">
        <x:v>69</x:v>
      </x:c>
      <x:c r="I1385" s="6">
        <x:v>243.274420764184</x:v>
      </x:c>
      <x:c r="J1385" t="s">
        <x:v>66</x:v>
      </x:c>
      <x:c r="K1385" s="6">
        <x:v>27.7229996114966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3391383</x:v>
      </x:c>
      <x:c r="B1386" s="1">
        <x:v>43770.6688951042</x:v>
      </x:c>
      <x:c r="C1386" s="6">
        <x:v>72.2234216816667</x:v>
      </x:c>
      <x:c r="D1386" s="13" t="s">
        <x:v>68</x:v>
      </x:c>
      <x:c r="E1386">
        <x:v>7</x:v>
      </x:c>
      <x:c r="F1386" s="14" t="s">
        <x:v>63</x:v>
      </x:c>
      <x:c r="G1386" s="15">
        <x:v>43770.3975009259</x:v>
      </x:c>
      <x:c r="H1386" t="s">
        <x:v>69</x:v>
      </x:c>
      <x:c r="I1386" s="6">
        <x:v>243.562865682658</x:v>
      </x:c>
      <x:c r="J1386" t="s">
        <x:v>66</x:v>
      </x:c>
      <x:c r="K1386" s="6">
        <x:v>27.7199949610526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3391393</x:v>
      </x:c>
      <x:c r="B1387" s="1">
        <x:v>43770.6689298264</x:v>
      </x:c>
      <x:c r="C1387" s="6">
        <x:v>72.2734475966667</x:v>
      </x:c>
      <x:c r="D1387" s="13" t="s">
        <x:v>68</x:v>
      </x:c>
      <x:c r="E1387">
        <x:v>7</x:v>
      </x:c>
      <x:c r="F1387" s="14" t="s">
        <x:v>63</x:v>
      </x:c>
      <x:c r="G1387" s="15">
        <x:v>43770.3975009259</x:v>
      </x:c>
      <x:c r="H1387" t="s">
        <x:v>69</x:v>
      </x:c>
      <x:c r="I1387" s="6">
        <x:v>243.444082008893</x:v>
      </x:c>
      <x:c r="J1387" t="s">
        <x:v>66</x:v>
      </x:c>
      <x:c r="K1387" s="6">
        <x:v>27.7404867304654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3391403</x:v>
      </x:c>
      <x:c r="B1388" s="1">
        <x:v>43770.6689643866</x:v>
      </x:c>
      <x:c r="C1388" s="6">
        <x:v>72.323218415</x:v>
      </x:c>
      <x:c r="D1388" s="13" t="s">
        <x:v>68</x:v>
      </x:c>
      <x:c r="E1388">
        <x:v>7</x:v>
      </x:c>
      <x:c r="F1388" s="14" t="s">
        <x:v>63</x:v>
      </x:c>
      <x:c r="G1388" s="15">
        <x:v>43770.3975009259</x:v>
      </x:c>
      <x:c r="H1388" t="s">
        <x:v>69</x:v>
      </x:c>
      <x:c r="I1388" s="6">
        <x:v>243.71693782271</x:v>
      </x:c>
      <x:c r="J1388" t="s">
        <x:v>66</x:v>
      </x:c>
      <x:c r="K1388" s="6">
        <x:v>27.7351384266758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3391413</x:v>
      </x:c>
      <x:c r="B1389" s="1">
        <x:v>43770.6689989583</x:v>
      </x:c>
      <x:c r="C1389" s="6">
        <x:v>72.37301248</x:v>
      </x:c>
      <x:c r="D1389" s="13" t="s">
        <x:v>68</x:v>
      </x:c>
      <x:c r="E1389">
        <x:v>7</x:v>
      </x:c>
      <x:c r="F1389" s="14" t="s">
        <x:v>63</x:v>
      </x:c>
      <x:c r="G1389" s="15">
        <x:v>43770.3975009259</x:v>
      </x:c>
      <x:c r="H1389" t="s">
        <x:v>69</x:v>
      </x:c>
      <x:c r="I1389" s="6">
        <x:v>243.873507865224</x:v>
      </x:c>
      <x:c r="J1389" t="s">
        <x:v>66</x:v>
      </x:c>
      <x:c r="K1389" s="6">
        <x:v>27.7185527297956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3391423</x:v>
      </x:c>
      <x:c r="B1390" s="1">
        <x:v>43770.6690336806</x:v>
      </x:c>
      <x:c r="C1390" s="6">
        <x:v>72.4229935366667</x:v>
      </x:c>
      <x:c r="D1390" s="13" t="s">
        <x:v>68</x:v>
      </x:c>
      <x:c r="E1390">
        <x:v>7</x:v>
      </x:c>
      <x:c r="F1390" s="14" t="s">
        <x:v>63</x:v>
      </x:c>
      <x:c r="G1390" s="15">
        <x:v>43770.3975009259</x:v>
      </x:c>
      <x:c r="H1390" t="s">
        <x:v>69</x:v>
      </x:c>
      <x:c r="I1390" s="6">
        <x:v>243.930133870693</x:v>
      </x:c>
      <x:c r="J1390" t="s">
        <x:v>66</x:v>
      </x:c>
      <x:c r="K1390" s="6">
        <x:v>27.7288887341692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3391433</x:v>
      </x:c>
      <x:c r="B1391" s="1">
        <x:v>43770.6690687847</x:v>
      </x:c>
      <x:c r="C1391" s="6">
        <x:v>72.4735642383333</x:v>
      </x:c>
      <x:c r="D1391" s="13" t="s">
        <x:v>68</x:v>
      </x:c>
      <x:c r="E1391">
        <x:v>7</x:v>
      </x:c>
      <x:c r="F1391" s="14" t="s">
        <x:v>63</x:v>
      </x:c>
      <x:c r="G1391" s="15">
        <x:v>43770.3975009259</x:v>
      </x:c>
      <x:c r="H1391" t="s">
        <x:v>69</x:v>
      </x:c>
      <x:c r="I1391" s="6">
        <x:v>244.202216069114</x:v>
      </x:c>
      <x:c r="J1391" t="s">
        <x:v>66</x:v>
      </x:c>
      <x:c r="K1391" s="6">
        <x:v>27.7282277096806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3391443</x:v>
      </x:c>
      <x:c r="B1392" s="1">
        <x:v>43770.6691034375</x:v>
      </x:c>
      <x:c r="C1392" s="6">
        <x:v>72.5234486016667</x:v>
      </x:c>
      <x:c r="D1392" s="13" t="s">
        <x:v>68</x:v>
      </x:c>
      <x:c r="E1392">
        <x:v>7</x:v>
      </x:c>
      <x:c r="F1392" s="14" t="s">
        <x:v>63</x:v>
      </x:c>
      <x:c r="G1392" s="15">
        <x:v>43770.3975009259</x:v>
      </x:c>
      <x:c r="H1392" t="s">
        <x:v>69</x:v>
      </x:c>
      <x:c r="I1392" s="6">
        <x:v>244.02704997252</x:v>
      </x:c>
      <x:c r="J1392" t="s">
        <x:v>66</x:v>
      </x:c>
      <x:c r="K1392" s="6">
        <x:v>27.7248324495877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3391453</x:v>
      </x:c>
      <x:c r="B1393" s="1">
        <x:v>43770.6691382755</x:v>
      </x:c>
      <x:c r="C1393" s="6">
        <x:v>72.573586445</x:v>
      </x:c>
      <x:c r="D1393" s="13" t="s">
        <x:v>68</x:v>
      </x:c>
      <x:c r="E1393">
        <x:v>7</x:v>
      </x:c>
      <x:c r="F1393" s="14" t="s">
        <x:v>63</x:v>
      </x:c>
      <x:c r="G1393" s="15">
        <x:v>43770.3975009259</x:v>
      </x:c>
      <x:c r="H1393" t="s">
        <x:v>69</x:v>
      </x:c>
      <x:c r="I1393" s="6">
        <x:v>243.88809231618</x:v>
      </x:c>
      <x:c r="J1393" t="s">
        <x:v>66</x:v>
      </x:c>
      <x:c r="K1393" s="6">
        <x:v>27.7435214459565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3391463</x:v>
      </x:c>
      <x:c r="B1394" s="1">
        <x:v>43770.6691733449</x:v>
      </x:c>
      <x:c r="C1394" s="6">
        <x:v>72.624119385</x:v>
      </x:c>
      <x:c r="D1394" s="13" t="s">
        <x:v>68</x:v>
      </x:c>
      <x:c r="E1394">
        <x:v>7</x:v>
      </x:c>
      <x:c r="F1394" s="14" t="s">
        <x:v>63</x:v>
      </x:c>
      <x:c r="G1394" s="15">
        <x:v>43770.3975009259</x:v>
      </x:c>
      <x:c r="H1394" t="s">
        <x:v>69</x:v>
      </x:c>
      <x:c r="I1394" s="6">
        <x:v>244.148799069603</x:v>
      </x:c>
      <x:c r="J1394" t="s">
        <x:v>66</x:v>
      </x:c>
      <x:c r="K1394" s="6">
        <x:v>27.7264249162836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3391473</x:v>
      </x:c>
      <x:c r="B1395" s="1">
        <x:v>43770.6692076736</x:v>
      </x:c>
      <x:c r="C1395" s="6">
        <x:v>72.6735481733333</x:v>
      </x:c>
      <x:c r="D1395" s="13" t="s">
        <x:v>68</x:v>
      </x:c>
      <x:c r="E1395">
        <x:v>7</x:v>
      </x:c>
      <x:c r="F1395" s="14" t="s">
        <x:v>63</x:v>
      </x:c>
      <x:c r="G1395" s="15">
        <x:v>43770.3975009259</x:v>
      </x:c>
      <x:c r="H1395" t="s">
        <x:v>69</x:v>
      </x:c>
      <x:c r="I1395" s="6">
        <x:v>244.65390589448</x:v>
      </x:c>
      <x:c r="J1395" t="s">
        <x:v>66</x:v>
      </x:c>
      <x:c r="K1395" s="6">
        <x:v>27.7214972859383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3391483</x:v>
      </x:c>
      <x:c r="B1396" s="1">
        <x:v>43770.6692430208</x:v>
      </x:c>
      <x:c r="C1396" s="6">
        <x:v>72.724407</x:v>
      </x:c>
      <x:c r="D1396" s="13" t="s">
        <x:v>68</x:v>
      </x:c>
      <x:c r="E1396">
        <x:v>7</x:v>
      </x:c>
      <x:c r="F1396" s="14" t="s">
        <x:v>63</x:v>
      </x:c>
      <x:c r="G1396" s="15">
        <x:v>43770.3975009259</x:v>
      </x:c>
      <x:c r="H1396" t="s">
        <x:v>69</x:v>
      </x:c>
      <x:c r="I1396" s="6">
        <x:v>244.418193065049</x:v>
      </x:c>
      <x:c r="J1396" t="s">
        <x:v>66</x:v>
      </x:c>
      <x:c r="K1396" s="6">
        <x:v>27.7306614823033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3391493</x:v>
      </x:c>
      <x:c r="B1397" s="1">
        <x:v>43770.6692771181</x:v>
      </x:c>
      <x:c r="C1397" s="6">
        <x:v>72.7735373283333</x:v>
      </x:c>
      <x:c r="D1397" s="13" t="s">
        <x:v>68</x:v>
      </x:c>
      <x:c r="E1397">
        <x:v>7</x:v>
      </x:c>
      <x:c r="F1397" s="14" t="s">
        <x:v>63</x:v>
      </x:c>
      <x:c r="G1397" s="15">
        <x:v>43770.3975009259</x:v>
      </x:c>
      <x:c r="H1397" t="s">
        <x:v>69</x:v>
      </x:c>
      <x:c r="I1397" s="6">
        <x:v>244.8178365846</x:v>
      </x:c>
      <x:c r="J1397" t="s">
        <x:v>66</x:v>
      </x:c>
      <x:c r="K1397" s="6">
        <x:v>27.7264850093811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3391503</x:v>
      </x:c>
      <x:c r="B1398" s="1">
        <x:v>43770.6693117245</x:v>
      </x:c>
      <x:c r="C1398" s="6">
        <x:v>72.8233893916667</x:v>
      </x:c>
      <x:c r="D1398" s="13" t="s">
        <x:v>68</x:v>
      </x:c>
      <x:c r="E1398">
        <x:v>7</x:v>
      </x:c>
      <x:c r="F1398" s="14" t="s">
        <x:v>63</x:v>
      </x:c>
      <x:c r="G1398" s="15">
        <x:v>43770.3975009259</x:v>
      </x:c>
      <x:c r="H1398" t="s">
        <x:v>69</x:v>
      </x:c>
      <x:c r="I1398" s="6">
        <x:v>245.228837718906</x:v>
      </x:c>
      <x:c r="J1398" t="s">
        <x:v>66</x:v>
      </x:c>
      <x:c r="K1398" s="6">
        <x:v>27.7254033337881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3391513</x:v>
      </x:c>
      <x:c r="B1399" s="1">
        <x:v>43770.6693516551</x:v>
      </x:c>
      <x:c r="C1399" s="6">
        <x:v>72.88088172</x:v>
      </x:c>
      <x:c r="D1399" s="13" t="s">
        <x:v>68</x:v>
      </x:c>
      <x:c r="E1399">
        <x:v>7</x:v>
      </x:c>
      <x:c r="F1399" s="14" t="s">
        <x:v>63</x:v>
      </x:c>
      <x:c r="G1399" s="15">
        <x:v>43770.3975009259</x:v>
      </x:c>
      <x:c r="H1399" t="s">
        <x:v>69</x:v>
      </x:c>
      <x:c r="I1399" s="6">
        <x:v>245.060466226693</x:v>
      </x:c>
      <x:c r="J1399" t="s">
        <x:v>66</x:v>
      </x:c>
      <x:c r="K1399" s="6">
        <x:v>27.7344473543358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3391523</x:v>
      </x:c>
      <x:c r="B1400" s="1">
        <x:v>43770.6693809838</x:v>
      </x:c>
      <x:c r="C1400" s="6">
        <x:v>72.9231232383333</x:v>
      </x:c>
      <x:c r="D1400" s="13" t="s">
        <x:v>68</x:v>
      </x:c>
      <x:c r="E1400">
        <x:v>7</x:v>
      </x:c>
      <x:c r="F1400" s="14" t="s">
        <x:v>63</x:v>
      </x:c>
      <x:c r="G1400" s="15">
        <x:v>43770.3975009259</x:v>
      </x:c>
      <x:c r="H1400" t="s">
        <x:v>69</x:v>
      </x:c>
      <x:c r="I1400" s="6">
        <x:v>245.237242424533</x:v>
      </x:c>
      <x:c r="J1400" t="s">
        <x:v>66</x:v>
      </x:c>
      <x:c r="K1400" s="6">
        <x:v>27.7332755363454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3391533</x:v>
      </x:c>
      <x:c r="B1401" s="1">
        <x:v>43770.6694156597</x:v>
      </x:c>
      <x:c r="C1401" s="6">
        <x:v>72.973036795</x:v>
      </x:c>
      <x:c r="D1401" s="13" t="s">
        <x:v>68</x:v>
      </x:c>
      <x:c r="E1401">
        <x:v>7</x:v>
      </x:c>
      <x:c r="F1401" s="14" t="s">
        <x:v>63</x:v>
      </x:c>
      <x:c r="G1401" s="15">
        <x:v>43770.3975009259</x:v>
      </x:c>
      <x:c r="H1401" t="s">
        <x:v>69</x:v>
      </x:c>
      <x:c r="I1401" s="6">
        <x:v>245.148305935293</x:v>
      </x:c>
      <x:c r="J1401" t="s">
        <x:v>66</x:v>
      </x:c>
      <x:c r="K1401" s="6">
        <x:v>27.7316830663995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3391543</x:v>
      </x:c>
      <x:c r="B1402" s="1">
        <x:v>43770.6694508912</x:v>
      </x:c>
      <x:c r="C1402" s="6">
        <x:v>73.0237725083333</x:v>
      </x:c>
      <x:c r="D1402" s="13" t="s">
        <x:v>68</x:v>
      </x:c>
      <x:c r="E1402">
        <x:v>7</x:v>
      </x:c>
      <x:c r="F1402" s="14" t="s">
        <x:v>63</x:v>
      </x:c>
      <x:c r="G1402" s="15">
        <x:v>43770.3975009259</x:v>
      </x:c>
      <x:c r="H1402" t="s">
        <x:v>69</x:v>
      </x:c>
      <x:c r="I1402" s="6">
        <x:v>245.256717211522</x:v>
      </x:c>
      <x:c r="J1402" t="s">
        <x:v>66</x:v>
      </x:c>
      <x:c r="K1402" s="6">
        <x:v>27.7351684733021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3391553</x:v>
      </x:c>
      <x:c r="B1403" s="1">
        <x:v>43770.6694854167</x:v>
      </x:c>
      <x:c r="C1403" s="6">
        <x:v>73.0734799616667</x:v>
      </x:c>
      <x:c r="D1403" s="13" t="s">
        <x:v>68</x:v>
      </x:c>
      <x:c r="E1403">
        <x:v>7</x:v>
      </x:c>
      <x:c r="F1403" s="14" t="s">
        <x:v>63</x:v>
      </x:c>
      <x:c r="G1403" s="15">
        <x:v>43770.3975009259</x:v>
      </x:c>
      <x:c r="H1403" t="s">
        <x:v>69</x:v>
      </x:c>
      <x:c r="I1403" s="6">
        <x:v>245.250428786579</x:v>
      </x:c>
      <x:c r="J1403" t="s">
        <x:v>66</x:v>
      </x:c>
      <x:c r="K1403" s="6">
        <x:v>27.7360097789592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3391563</x:v>
      </x:c>
      <x:c r="B1404" s="1">
        <x:v>43770.6695198727</x:v>
      </x:c>
      <x:c r="C1404" s="6">
        <x:v>73.1230993</x:v>
      </x:c>
      <x:c r="D1404" s="13" t="s">
        <x:v>68</x:v>
      </x:c>
      <x:c r="E1404">
        <x:v>7</x:v>
      </x:c>
      <x:c r="F1404" s="14" t="s">
        <x:v>63</x:v>
      </x:c>
      <x:c r="G1404" s="15">
        <x:v>43770.3975009259</x:v>
      </x:c>
      <x:c r="H1404" t="s">
        <x:v>69</x:v>
      </x:c>
      <x:c r="I1404" s="6">
        <x:v>244.918765645815</x:v>
      </x:c>
      <x:c r="J1404" t="s">
        <x:v>66</x:v>
      </x:c>
      <x:c r="K1404" s="6">
        <x:v>27.7354388929552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3391573</x:v>
      </x:c>
      <x:c r="B1405" s="1">
        <x:v>43770.6695548264</x:v>
      </x:c>
      <x:c r="C1405" s="6">
        <x:v>73.1734328366667</x:v>
      </x:c>
      <x:c r="D1405" s="13" t="s">
        <x:v>68</x:v>
      </x:c>
      <x:c r="E1405">
        <x:v>7</x:v>
      </x:c>
      <x:c r="F1405" s="14" t="s">
        <x:v>63</x:v>
      </x:c>
      <x:c r="G1405" s="15">
        <x:v>43770.3975009259</x:v>
      </x:c>
      <x:c r="H1405" t="s">
        <x:v>69</x:v>
      </x:c>
      <x:c r="I1405" s="6">
        <x:v>245.300799211469</x:v>
      </x:c>
      <x:c r="J1405" t="s">
        <x:v>66</x:v>
      </x:c>
      <x:c r="K1405" s="6">
        <x:v>27.7247723565197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3391583</x:v>
      </x:c>
      <x:c r="B1406" s="1">
        <x:v>43770.6695893866</x:v>
      </x:c>
      <x:c r="C1406" s="6">
        <x:v>73.2231998066667</x:v>
      </x:c>
      <x:c r="D1406" s="13" t="s">
        <x:v>68</x:v>
      </x:c>
      <x:c r="E1406">
        <x:v>7</x:v>
      </x:c>
      <x:c r="F1406" s="14" t="s">
        <x:v>63</x:v>
      </x:c>
      <x:c r="G1406" s="15">
        <x:v>43770.3975009259</x:v>
      </x:c>
      <x:c r="H1406" t="s">
        <x:v>69</x:v>
      </x:c>
      <x:c r="I1406" s="6">
        <x:v>245.009079967675</x:v>
      </x:c>
      <x:c r="J1406" t="s">
        <x:v>66</x:v>
      </x:c>
      <x:c r="K1406" s="6">
        <x:v>27.7413280374558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3391593</x:v>
      </x:c>
      <x:c r="B1407" s="1">
        <x:v>43770.6696241088</x:v>
      </x:c>
      <x:c r="C1407" s="6">
        <x:v>73.2731971</x:v>
      </x:c>
      <x:c r="D1407" s="13" t="s">
        <x:v>68</x:v>
      </x:c>
      <x:c r="E1407">
        <x:v>7</x:v>
      </x:c>
      <x:c r="F1407" s="14" t="s">
        <x:v>63</x:v>
      </x:c>
      <x:c r="G1407" s="15">
        <x:v>43770.3975009259</x:v>
      </x:c>
      <x:c r="H1407" t="s">
        <x:v>69</x:v>
      </x:c>
      <x:c r="I1407" s="6">
        <x:v>245.400483304517</x:v>
      </x:c>
      <x:c r="J1407" t="s">
        <x:v>66</x:v>
      </x:c>
      <x:c r="K1407" s="6">
        <x:v>27.7339365618282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3391603</x:v>
      </x:c>
      <x:c r="B1408" s="1">
        <x:v>43770.6696588773</x:v>
      </x:c>
      <x:c r="C1408" s="6">
        <x:v>73.3232614683333</x:v>
      </x:c>
      <x:c r="D1408" s="13" t="s">
        <x:v>68</x:v>
      </x:c>
      <x:c r="E1408">
        <x:v>7</x:v>
      </x:c>
      <x:c r="F1408" s="14" t="s">
        <x:v>63</x:v>
      </x:c>
      <x:c r="G1408" s="15">
        <x:v>43770.3975009259</x:v>
      </x:c>
      <x:c r="H1408" t="s">
        <x:v>69</x:v>
      </x:c>
      <x:c r="I1408" s="6">
        <x:v>245.465777806421</x:v>
      </x:c>
      <x:c r="J1408" t="s">
        <x:v>66</x:v>
      </x:c>
      <x:c r="K1408" s="6">
        <x:v>27.7342069813808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3391613</x:v>
      </x:c>
      <x:c r="B1409" s="1">
        <x:v>43770.669693669</x:v>
      </x:c>
      <x:c r="C1409" s="6">
        <x:v>73.3733639416667</x:v>
      </x:c>
      <x:c r="D1409" s="13" t="s">
        <x:v>68</x:v>
      </x:c>
      <x:c r="E1409">
        <x:v>7</x:v>
      </x:c>
      <x:c r="F1409" s="14" t="s">
        <x:v>63</x:v>
      </x:c>
      <x:c r="G1409" s="15">
        <x:v>43770.3975009259</x:v>
      </x:c>
      <x:c r="H1409" t="s">
        <x:v>69</x:v>
      </x:c>
      <x:c r="I1409" s="6">
        <x:v>245.564777635808</x:v>
      </x:c>
      <x:c r="J1409" t="s">
        <x:v>66</x:v>
      </x:c>
      <x:c r="K1409" s="6">
        <x:v>27.7344774009562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3391623</x:v>
      </x:c>
      <x:c r="B1410" s="1">
        <x:v>43770.669728206</x:v>
      </x:c>
      <x:c r="C1410" s="6">
        <x:v>73.423098615</x:v>
      </x:c>
      <x:c r="D1410" s="13" t="s">
        <x:v>68</x:v>
      </x:c>
      <x:c r="E1410">
        <x:v>7</x:v>
      </x:c>
      <x:c r="F1410" s="14" t="s">
        <x:v>63</x:v>
      </x:c>
      <x:c r="G1410" s="15">
        <x:v>43770.3975009259</x:v>
      </x:c>
      <x:c r="H1410" t="s">
        <x:v>69</x:v>
      </x:c>
      <x:c r="I1410" s="6">
        <x:v>245.774492776832</x:v>
      </x:c>
      <x:c r="J1410" t="s">
        <x:v>66</x:v>
      </x:c>
      <x:c r="K1410" s="6">
        <x:v>27.7244718911961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3391633</x:v>
      </x:c>
      <x:c r="B1411" s="1">
        <x:v>43770.6697631597</x:v>
      </x:c>
      <x:c r="C1411" s="6">
        <x:v>73.4734053116667</x:v>
      </x:c>
      <x:c r="D1411" s="13" t="s">
        <x:v>68</x:v>
      </x:c>
      <x:c r="E1411">
        <x:v>7</x:v>
      </x:c>
      <x:c r="F1411" s="14" t="s">
        <x:v>63</x:v>
      </x:c>
      <x:c r="G1411" s="15">
        <x:v>43770.3975009259</x:v>
      </x:c>
      <x:c r="H1411" t="s">
        <x:v>69</x:v>
      </x:c>
      <x:c r="I1411" s="6">
        <x:v>245.852615183383</x:v>
      </x:c>
      <x:c r="J1411" t="s">
        <x:v>66</x:v>
      </x:c>
      <x:c r="K1411" s="6">
        <x:v>27.7095387984782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3391643</x:v>
      </x:c>
      <x:c r="B1412" s="1">
        <x:v>43770.6697975694</x:v>
      </x:c>
      <x:c r="C1412" s="6">
        <x:v>73.5230084583333</x:v>
      </x:c>
      <x:c r="D1412" s="13" t="s">
        <x:v>68</x:v>
      </x:c>
      <x:c r="E1412">
        <x:v>7</x:v>
      </x:c>
      <x:c r="F1412" s="14" t="s">
        <x:v>63</x:v>
      </x:c>
      <x:c r="G1412" s="15">
        <x:v>43770.3975009259</x:v>
      </x:c>
      <x:c r="H1412" t="s">
        <x:v>69</x:v>
      </x:c>
      <x:c r="I1412" s="6">
        <x:v>245.530503332999</x:v>
      </x:c>
      <x:c r="J1412" t="s">
        <x:v>66</x:v>
      </x:c>
      <x:c r="K1412" s="6">
        <x:v>27.7480585009675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3391653</x:v>
      </x:c>
      <x:c r="B1413" s="1">
        <x:v>43770.6698325579</x:v>
      </x:c>
      <x:c r="C1413" s="6">
        <x:v>73.57338736</x:v>
      </x:c>
      <x:c r="D1413" s="13" t="s">
        <x:v>68</x:v>
      </x:c>
      <x:c r="E1413">
        <x:v>7</x:v>
      </x:c>
      <x:c r="F1413" s="14" t="s">
        <x:v>63</x:v>
      </x:c>
      <x:c r="G1413" s="15">
        <x:v>43770.3975009259</x:v>
      </x:c>
      <x:c r="H1413" t="s">
        <x:v>69</x:v>
      </x:c>
      <x:c r="I1413" s="6">
        <x:v>245.286241385308</x:v>
      </x:c>
      <x:c r="J1413" t="s">
        <x:v>66</x:v>
      </x:c>
      <x:c r="K1413" s="6">
        <x:v>27.7402163104066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3391663</x:v>
      </x:c>
      <x:c r="B1414" s="1">
        <x:v>43770.6698671644</x:v>
      </x:c>
      <x:c r="C1414" s="6">
        <x:v>73.623201275</x:v>
      </x:c>
      <x:c r="D1414" s="13" t="s">
        <x:v>68</x:v>
      </x:c>
      <x:c r="E1414">
        <x:v>7</x:v>
      </x:c>
      <x:c r="F1414" s="14" t="s">
        <x:v>63</x:v>
      </x:c>
      <x:c r="G1414" s="15">
        <x:v>43770.3975009259</x:v>
      </x:c>
      <x:c r="H1414" t="s">
        <x:v>69</x:v>
      </x:c>
      <x:c r="I1414" s="6">
        <x:v>245.586545399298</x:v>
      </x:c>
      <x:c r="J1414" t="s">
        <x:v>66</x:v>
      </x:c>
      <x:c r="K1414" s="6">
        <x:v>27.7360698722287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3391673</x:v>
      </x:c>
      <x:c r="B1415" s="1">
        <x:v>43770.6699018171</x:v>
      </x:c>
      <x:c r="C1415" s="6">
        <x:v>73.6731072333333</x:v>
      </x:c>
      <x:c r="D1415" s="13" t="s">
        <x:v>68</x:v>
      </x:c>
      <x:c r="E1415">
        <x:v>7</x:v>
      </x:c>
      <x:c r="F1415" s="14" t="s">
        <x:v>63</x:v>
      </x:c>
      <x:c r="G1415" s="15">
        <x:v>43770.3975009259</x:v>
      </x:c>
      <x:c r="H1415" t="s">
        <x:v>69</x:v>
      </x:c>
      <x:c r="I1415" s="6">
        <x:v>245.754583760535</x:v>
      </x:c>
      <x:c r="J1415" t="s">
        <x:v>66</x:v>
      </x:c>
      <x:c r="K1415" s="6">
        <x:v>27.7406369638411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3391683</x:v>
      </x:c>
      <x:c r="B1416" s="1">
        <x:v>43770.6699365394</x:v>
      </x:c>
      <x:c r="C1416" s="6">
        <x:v>73.7231302066667</x:v>
      </x:c>
      <x:c r="D1416" s="13" t="s">
        <x:v>68</x:v>
      </x:c>
      <x:c r="E1416">
        <x:v>7</x:v>
      </x:c>
      <x:c r="F1416" s="14" t="s">
        <x:v>63</x:v>
      </x:c>
      <x:c r="G1416" s="15">
        <x:v>43770.3975009259</x:v>
      </x:c>
      <x:c r="H1416" t="s">
        <x:v>69</x:v>
      </x:c>
      <x:c r="I1416" s="6">
        <x:v>245.943296708354</x:v>
      </x:c>
      <x:c r="J1416" t="s">
        <x:v>66</x:v>
      </x:c>
      <x:c r="K1416" s="6">
        <x:v>27.7424698115651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3391693</x:v>
      </x:c>
      <x:c r="B1417" s="1">
        <x:v>43770.6699714931</x:v>
      </x:c>
      <x:c r="C1417" s="6">
        <x:v>73.77342507</x:v>
      </x:c>
      <x:c r="D1417" s="13" t="s">
        <x:v>68</x:v>
      </x:c>
      <x:c r="E1417">
        <x:v>7</x:v>
      </x:c>
      <x:c r="F1417" s="14" t="s">
        <x:v>63</x:v>
      </x:c>
      <x:c r="G1417" s="15">
        <x:v>43770.3975009259</x:v>
      </x:c>
      <x:c r="H1417" t="s">
        <x:v>69</x:v>
      </x:c>
      <x:c r="I1417" s="6">
        <x:v>246.174373757467</x:v>
      </x:c>
      <x:c r="J1417" t="s">
        <x:v>66</x:v>
      </x:c>
      <x:c r="K1417" s="6">
        <x:v>27.7386839304827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3391703</x:v>
      </x:c>
      <x:c r="B1418" s="1">
        <x:v>43770.6700064468</x:v>
      </x:c>
      <x:c r="C1418" s="6">
        <x:v>73.8237713066667</x:v>
      </x:c>
      <x:c r="D1418" s="13" t="s">
        <x:v>68</x:v>
      </x:c>
      <x:c r="E1418">
        <x:v>7</x:v>
      </x:c>
      <x:c r="F1418" s="14" t="s">
        <x:v>63</x:v>
      </x:c>
      <x:c r="G1418" s="15">
        <x:v>43770.3975009259</x:v>
      </x:c>
      <x:c r="H1418" t="s">
        <x:v>69</x:v>
      </x:c>
      <x:c r="I1418" s="6">
        <x:v>246.235028652403</x:v>
      </x:c>
      <x:c r="J1418" t="s">
        <x:v>66</x:v>
      </x:c>
      <x:c r="K1418" s="6">
        <x:v>27.7260944042655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3391713</x:v>
      </x:c>
      <x:c r="B1419" s="1">
        <x:v>43770.6700405903</x:v>
      </x:c>
      <x:c r="C1419" s="6">
        <x:v>73.8729122833333</x:v>
      </x:c>
      <x:c r="D1419" s="13" t="s">
        <x:v>68</x:v>
      </x:c>
      <x:c r="E1419">
        <x:v>7</x:v>
      </x:c>
      <x:c r="F1419" s="14" t="s">
        <x:v>63</x:v>
      </x:c>
      <x:c r="G1419" s="15">
        <x:v>43770.3975009259</x:v>
      </x:c>
      <x:c r="H1419" t="s">
        <x:v>69</x:v>
      </x:c>
      <x:c r="I1419" s="6">
        <x:v>246.065334812869</x:v>
      </x:c>
      <x:c r="J1419" t="s">
        <x:v>66</x:v>
      </x:c>
      <x:c r="K1419" s="6">
        <x:v>27.7397055170209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3391723</x:v>
      </x:c>
      <x:c r="B1420" s="1">
        <x:v>43770.6700753472</x:v>
      </x:c>
      <x:c r="C1420" s="6">
        <x:v>73.92301782</x:v>
      </x:c>
      <x:c r="D1420" s="13" t="s">
        <x:v>68</x:v>
      </x:c>
      <x:c r="E1420">
        <x:v>7</x:v>
      </x:c>
      <x:c r="F1420" s="14" t="s">
        <x:v>63</x:v>
      </x:c>
      <x:c r="G1420" s="15">
        <x:v>43770.3975009259</x:v>
      </x:c>
      <x:c r="H1420" t="s">
        <x:v>69</x:v>
      </x:c>
      <x:c r="I1420" s="6">
        <x:v>245.787723582927</x:v>
      </x:c>
      <x:c r="J1420" t="s">
        <x:v>66</x:v>
      </x:c>
      <x:c r="K1420" s="6">
        <x:v>27.7587251114128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3391733</x:v>
      </x:c>
      <x:c r="B1421" s="1">
        <x:v>43770.6701104167</x:v>
      </x:c>
      <x:c r="C1421" s="6">
        <x:v>73.9735150266667</x:v>
      </x:c>
      <x:c r="D1421" s="13" t="s">
        <x:v>68</x:v>
      </x:c>
      <x:c r="E1421">
        <x:v>7</x:v>
      </x:c>
      <x:c r="F1421" s="14" t="s">
        <x:v>63</x:v>
      </x:c>
      <x:c r="G1421" s="15">
        <x:v>43770.3975009259</x:v>
      </x:c>
      <x:c r="H1421" t="s">
        <x:v>69</x:v>
      </x:c>
      <x:c r="I1421" s="6">
        <x:v>246.435294193475</x:v>
      </x:c>
      <x:c r="J1421" t="s">
        <x:v>66</x:v>
      </x:c>
      <x:c r="K1421" s="6">
        <x:v>27.7399759370387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3391743</x:v>
      </x:c>
      <x:c r="B1422" s="1">
        <x:v>43770.6701456366</x:v>
      </x:c>
      <x:c r="C1422" s="6">
        <x:v>74.0242301283333</x:v>
      </x:c>
      <x:c r="D1422" s="13" t="s">
        <x:v>68</x:v>
      </x:c>
      <x:c r="E1422">
        <x:v>7</x:v>
      </x:c>
      <x:c r="F1422" s="14" t="s">
        <x:v>63</x:v>
      </x:c>
      <x:c r="G1422" s="15">
        <x:v>43770.3975009259</x:v>
      </x:c>
      <x:c r="H1422" t="s">
        <x:v>69</x:v>
      </x:c>
      <x:c r="I1422" s="6">
        <x:v>246.305128605599</x:v>
      </x:c>
      <x:c r="J1422" t="s">
        <x:v>66</x:v>
      </x:c>
      <x:c r="K1422" s="6">
        <x:v>27.7347778671765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3391753</x:v>
      </x:c>
      <x:c r="B1423" s="1">
        <x:v>43770.6701804051</x:v>
      </x:c>
      <x:c r="C1423" s="6">
        <x:v>74.0742708883333</x:v>
      </x:c>
      <x:c r="D1423" s="13" t="s">
        <x:v>68</x:v>
      </x:c>
      <x:c r="E1423">
        <x:v>7</x:v>
      </x:c>
      <x:c r="F1423" s="14" t="s">
        <x:v>63</x:v>
      </x:c>
      <x:c r="G1423" s="15">
        <x:v>43770.3975009259</x:v>
      </x:c>
      <x:c r="H1423" t="s">
        <x:v>69</x:v>
      </x:c>
      <x:c r="I1423" s="6">
        <x:v>246.47772287223</x:v>
      </x:c>
      <x:c r="J1423" t="s">
        <x:v>66</x:v>
      </x:c>
      <x:c r="K1423" s="6">
        <x:v>27.7343271678565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3391763</x:v>
      </x:c>
      <x:c r="B1424" s="1">
        <x:v>43770.6702146991</x:v>
      </x:c>
      <x:c r="C1424" s="6">
        <x:v>74.1236831866667</x:v>
      </x:c>
      <x:c r="D1424" s="13" t="s">
        <x:v>68</x:v>
      </x:c>
      <x:c r="E1424">
        <x:v>7</x:v>
      </x:c>
      <x:c r="F1424" s="14" t="s">
        <x:v>63</x:v>
      </x:c>
      <x:c r="G1424" s="15">
        <x:v>43770.3975009259</x:v>
      </x:c>
      <x:c r="H1424" t="s">
        <x:v>69</x:v>
      </x:c>
      <x:c r="I1424" s="6">
        <x:v>246.495548143645</x:v>
      </x:c>
      <x:c r="J1424" t="s">
        <x:v>66</x:v>
      </x:c>
      <x:c r="K1424" s="6">
        <x:v>27.7274464990901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3391773</x:v>
      </x:c>
      <x:c r="B1425" s="1">
        <x:v>43770.6702489583</x:v>
      </x:c>
      <x:c r="C1425" s="6">
        <x:v>74.172990585</x:v>
      </x:c>
      <x:c r="D1425" s="13" t="s">
        <x:v>68</x:v>
      </x:c>
      <x:c r="E1425">
        <x:v>7</x:v>
      </x:c>
      <x:c r="F1425" s="14" t="s">
        <x:v>63</x:v>
      </x:c>
      <x:c r="G1425" s="15">
        <x:v>43770.3975009259</x:v>
      </x:c>
      <x:c r="H1425" t="s">
        <x:v>69</x:v>
      </x:c>
      <x:c r="I1425" s="6">
        <x:v>246.123444638224</x:v>
      </x:c>
      <x:c r="J1425" t="s">
        <x:v>66</x:v>
      </x:c>
      <x:c r="K1425" s="6">
        <x:v>27.7409674772907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3391783</x:v>
      </x:c>
      <x:c r="B1426" s="1">
        <x:v>43770.6702837616</x:v>
      </x:c>
      <x:c r="C1426" s="6">
        <x:v>74.2231046166667</x:v>
      </x:c>
      <x:c r="D1426" s="13" t="s">
        <x:v>68</x:v>
      </x:c>
      <x:c r="E1426">
        <x:v>7</x:v>
      </x:c>
      <x:c r="F1426" s="14" t="s">
        <x:v>63</x:v>
      </x:c>
      <x:c r="G1426" s="15">
        <x:v>43770.3975009259</x:v>
      </x:c>
      <x:c r="H1426" t="s">
        <x:v>69</x:v>
      </x:c>
      <x:c r="I1426" s="6">
        <x:v>246.180661199528</x:v>
      </x:c>
      <x:c r="J1426" t="s">
        <x:v>66</x:v>
      </x:c>
      <x:c r="K1426" s="6">
        <x:v>27.7468566314933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3391793</x:v>
      </x:c>
      <x:c r="B1427" s="1">
        <x:v>43770.6703185995</x:v>
      </x:c>
      <x:c r="C1427" s="6">
        <x:v>74.2732919483333</x:v>
      </x:c>
      <x:c r="D1427" s="13" t="s">
        <x:v>68</x:v>
      </x:c>
      <x:c r="E1427">
        <x:v>7</x:v>
      </x:c>
      <x:c r="F1427" s="14" t="s">
        <x:v>63</x:v>
      </x:c>
      <x:c r="G1427" s="15">
        <x:v>43770.3975009259</x:v>
      </x:c>
      <x:c r="H1427" t="s">
        <x:v>69</x:v>
      </x:c>
      <x:c r="I1427" s="6">
        <x:v>245.86993610329</x:v>
      </x:c>
      <x:c r="J1427" t="s">
        <x:v>66</x:v>
      </x:c>
      <x:c r="K1427" s="6">
        <x:v>27.7432510256535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3391803</x:v>
      </x:c>
      <x:c r="B1428" s="1">
        <x:v>43770.670353206</x:v>
      </x:c>
      <x:c r="C1428" s="6">
        <x:v>74.3230868166667</x:v>
      </x:c>
      <x:c r="D1428" s="13" t="s">
        <x:v>68</x:v>
      </x:c>
      <x:c r="E1428">
        <x:v>7</x:v>
      </x:c>
      <x:c r="F1428" s="14" t="s">
        <x:v>63</x:v>
      </x:c>
      <x:c r="G1428" s="15">
        <x:v>43770.3975009259</x:v>
      </x:c>
      <x:c r="H1428" t="s">
        <x:v>69</x:v>
      </x:c>
      <x:c r="I1428" s="6">
        <x:v>245.492451242507</x:v>
      </x:c>
      <x:c r="J1428" t="s">
        <x:v>66</x:v>
      </x:c>
      <x:c r="K1428" s="6">
        <x:v>27.7576434254283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3391813</x:v>
      </x:c>
      <x:c r="B1429" s="1">
        <x:v>43770.670387963</x:v>
      </x:c>
      <x:c r="C1429" s="6">
        <x:v>74.373145765</x:v>
      </x:c>
      <x:c r="D1429" s="13" t="s">
        <x:v>68</x:v>
      </x:c>
      <x:c r="E1429">
        <x:v>7</x:v>
      </x:c>
      <x:c r="F1429" s="14" t="s">
        <x:v>63</x:v>
      </x:c>
      <x:c r="G1429" s="15">
        <x:v>43770.3975009259</x:v>
      </x:c>
      <x:c r="H1429" t="s">
        <x:v>69</x:v>
      </x:c>
      <x:c r="I1429" s="6">
        <x:v>246.142334564365</x:v>
      </x:c>
      <x:c r="J1429" t="s">
        <x:v>66</x:v>
      </x:c>
      <x:c r="K1429" s="6">
        <x:v>27.7519645797315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3391823</x:v>
      </x:c>
      <x:c r="B1430" s="1">
        <x:v>43770.6704225347</x:v>
      </x:c>
      <x:c r="C1430" s="6">
        <x:v>74.42296277</x:v>
      </x:c>
      <x:c r="D1430" s="13" t="s">
        <x:v>68</x:v>
      </x:c>
      <x:c r="E1430">
        <x:v>7</x:v>
      </x:c>
      <x:c r="F1430" s="14" t="s">
        <x:v>63</x:v>
      </x:c>
      <x:c r="G1430" s="15">
        <x:v>43770.3975009259</x:v>
      </x:c>
      <x:c r="H1430" t="s">
        <x:v>69</x:v>
      </x:c>
      <x:c r="I1430" s="6">
        <x:v>246.66109895023</x:v>
      </x:c>
      <x:c r="J1430" t="s">
        <x:v>66</x:v>
      </x:c>
      <x:c r="K1430" s="6">
        <x:v>27.7324642779763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3391833</x:v>
      </x:c>
      <x:c r="B1431" s="1">
        <x:v>43770.6704576736</x:v>
      </x:c>
      <x:c r="C1431" s="6">
        <x:v>74.47353729</x:v>
      </x:c>
      <x:c r="D1431" s="13" t="s">
        <x:v>68</x:v>
      </x:c>
      <x:c r="E1431">
        <x:v>7</x:v>
      </x:c>
      <x:c r="F1431" s="14" t="s">
        <x:v>63</x:v>
      </x:c>
      <x:c r="G1431" s="15">
        <x:v>43770.3975009259</x:v>
      </x:c>
      <x:c r="H1431" t="s">
        <x:v>69</x:v>
      </x:c>
      <x:c r="I1431" s="6">
        <x:v>246.433720467894</x:v>
      </x:c>
      <x:c r="J1431" t="s">
        <x:v>66</x:v>
      </x:c>
      <x:c r="K1431" s="6">
        <x:v>27.7582143152104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3391843</x:v>
      </x:c>
      <x:c r="B1432" s="1">
        <x:v>43770.6704929051</x:v>
      </x:c>
      <x:c r="C1432" s="6">
        <x:v>74.5242509733333</x:v>
      </x:c>
      <x:c r="D1432" s="13" t="s">
        <x:v>68</x:v>
      </x:c>
      <x:c r="E1432">
        <x:v>7</x:v>
      </x:c>
      <x:c r="F1432" s="14" t="s">
        <x:v>63</x:v>
      </x:c>
      <x:c r="G1432" s="15">
        <x:v>43770.3975009259</x:v>
      </x:c>
      <x:c r="H1432" t="s">
        <x:v>69</x:v>
      </x:c>
      <x:c r="I1432" s="6">
        <x:v>246.739192352598</x:v>
      </x:c>
      <x:c r="J1432" t="s">
        <x:v>66</x:v>
      </x:c>
      <x:c r="K1432" s="6">
        <x:v>27.7626612494646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3391853</x:v>
      </x:c>
      <x:c r="B1433" s="1">
        <x:v>43770.6705270023</x:v>
      </x:c>
      <x:c r="C1433" s="6">
        <x:v>74.5733668183333</x:v>
      </x:c>
      <x:c r="D1433" s="13" t="s">
        <x:v>68</x:v>
      </x:c>
      <x:c r="E1433">
        <x:v>7</x:v>
      </x:c>
      <x:c r="F1433" s="14" t="s">
        <x:v>63</x:v>
      </x:c>
      <x:c r="G1433" s="15">
        <x:v>43770.3975009259</x:v>
      </x:c>
      <x:c r="H1433" t="s">
        <x:v>69</x:v>
      </x:c>
      <x:c r="I1433" s="6">
        <x:v>246.724727735789</x:v>
      </x:c>
      <x:c r="J1433" t="s">
        <x:v>66</x:v>
      </x:c>
      <x:c r="K1433" s="6">
        <x:v>27.7645842498855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3391863</x:v>
      </x:c>
      <x:c r="B1434" s="1">
        <x:v>43770.6705617245</x:v>
      </x:c>
      <x:c r="C1434" s="6">
        <x:v>74.6233735983333</x:v>
      </x:c>
      <x:c r="D1434" s="13" t="s">
        <x:v>68</x:v>
      </x:c>
      <x:c r="E1434">
        <x:v>7</x:v>
      </x:c>
      <x:c r="F1434" s="14" t="s">
        <x:v>63</x:v>
      </x:c>
      <x:c r="G1434" s="15">
        <x:v>43770.3975009259</x:v>
      </x:c>
      <x:c r="H1434" t="s">
        <x:v>69</x:v>
      </x:c>
      <x:c r="I1434" s="6">
        <x:v>246.889797389571</x:v>
      </x:c>
      <x:c r="J1434" t="s">
        <x:v>66</x:v>
      </x:c>
      <x:c r="K1434" s="6">
        <x:v>27.7516641119732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3391873</x:v>
      </x:c>
      <x:c r="B1435" s="1">
        <x:v>43770.6705964468</x:v>
      </x:c>
      <x:c r="C1435" s="6">
        <x:v>74.6733544583333</x:v>
      </x:c>
      <x:c r="D1435" s="13" t="s">
        <x:v>68</x:v>
      </x:c>
      <x:c r="E1435">
        <x:v>7</x:v>
      </x:c>
      <x:c r="F1435" s="14" t="s">
        <x:v>63</x:v>
      </x:c>
      <x:c r="G1435" s="15">
        <x:v>43770.3975009259</x:v>
      </x:c>
      <x:c r="H1435" t="s">
        <x:v>69</x:v>
      </x:c>
      <x:c r="I1435" s="6">
        <x:v>247.058624236947</x:v>
      </x:c>
      <x:c r="J1435" t="s">
        <x:v>66</x:v>
      </x:c>
      <x:c r="K1435" s="6">
        <x:v>27.7427702785003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3391883</x:v>
      </x:c>
      <x:c r="B1436" s="1">
        <x:v>43770.6706313657</x:v>
      </x:c>
      <x:c r="C1436" s="6">
        <x:v>74.7236443533333</x:v>
      </x:c>
      <x:c r="D1436" s="13" t="s">
        <x:v>68</x:v>
      </x:c>
      <x:c r="E1436">
        <x:v>7</x:v>
      </x:c>
      <x:c r="F1436" s="14" t="s">
        <x:v>63</x:v>
      </x:c>
      <x:c r="G1436" s="15">
        <x:v>43770.3975009259</x:v>
      </x:c>
      <x:c r="H1436" t="s">
        <x:v>69</x:v>
      </x:c>
      <x:c r="I1436" s="6">
        <x:v>247.171748440459</x:v>
      </x:c>
      <x:c r="J1436" t="s">
        <x:v>66</x:v>
      </x:c>
      <x:c r="K1436" s="6">
        <x:v>27.750312007392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3391893</x:v>
      </x:c>
      <x:c r="B1437" s="1">
        <x:v>43770.6706660532</x:v>
      </x:c>
      <x:c r="C1437" s="6">
        <x:v>74.7735978166667</x:v>
      </x:c>
      <x:c r="D1437" s="13" t="s">
        <x:v>68</x:v>
      </x:c>
      <x:c r="E1437">
        <x:v>7</x:v>
      </x:c>
      <x:c r="F1437" s="14" t="s">
        <x:v>63</x:v>
      </x:c>
      <x:c r="G1437" s="15">
        <x:v>43770.3975009259</x:v>
      </x:c>
      <x:c r="H1437" t="s">
        <x:v>69</x:v>
      </x:c>
      <x:c r="I1437" s="6">
        <x:v>247.216527646803</x:v>
      </x:c>
      <x:c r="J1437" t="s">
        <x:v>66</x:v>
      </x:c>
      <x:c r="K1437" s="6">
        <x:v>27.7398557503616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3391903</x:v>
      </x:c>
      <x:c r="B1438" s="1">
        <x:v>43770.6707006597</x:v>
      </x:c>
      <x:c r="C1438" s="6">
        <x:v>74.8234241316667</x:v>
      </x:c>
      <x:c r="D1438" s="13" t="s">
        <x:v>68</x:v>
      </x:c>
      <x:c r="E1438">
        <x:v>7</x:v>
      </x:c>
      <x:c r="F1438" s="14" t="s">
        <x:v>63</x:v>
      </x:c>
      <x:c r="G1438" s="15">
        <x:v>43770.3975009259</x:v>
      </x:c>
      <x:c r="H1438" t="s">
        <x:v>69</x:v>
      </x:c>
      <x:c r="I1438" s="6">
        <x:v>247.210002024919</x:v>
      </x:c>
      <x:c r="J1438" t="s">
        <x:v>66</x:v>
      </x:c>
      <x:c r="K1438" s="6">
        <x:v>27.7677992686758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3391913</x:v>
      </x:c>
      <x:c r="B1439" s="1">
        <x:v>43770.6707359954</x:v>
      </x:c>
      <x:c r="C1439" s="6">
        <x:v>74.87433719</x:v>
      </x:c>
      <x:c r="D1439" s="13" t="s">
        <x:v>68</x:v>
      </x:c>
      <x:c r="E1439">
        <x:v>7</x:v>
      </x:c>
      <x:c r="F1439" s="14" t="s">
        <x:v>63</x:v>
      </x:c>
      <x:c r="G1439" s="15">
        <x:v>43770.3975009259</x:v>
      </x:c>
      <x:c r="H1439" t="s">
        <x:v>69</x:v>
      </x:c>
      <x:c r="I1439" s="6">
        <x:v>247.218380986265</x:v>
      </x:c>
      <x:c r="J1439" t="s">
        <x:v>66</x:v>
      </x:c>
      <x:c r="K1439" s="6">
        <x:v>27.7666875328582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3391923</x:v>
      </x:c>
      <x:c r="B1440" s="1">
        <x:v>43770.6707708333</x:v>
      </x:c>
      <x:c r="C1440" s="6">
        <x:v>74.9244824566667</x:v>
      </x:c>
      <x:c r="D1440" s="13" t="s">
        <x:v>68</x:v>
      </x:c>
      <x:c r="E1440">
        <x:v>7</x:v>
      </x:c>
      <x:c r="F1440" s="14" t="s">
        <x:v>63</x:v>
      </x:c>
      <x:c r="G1440" s="15">
        <x:v>43770.3975009259</x:v>
      </x:c>
      <x:c r="H1440" t="s">
        <x:v>69</x:v>
      </x:c>
      <x:c r="I1440" s="6">
        <x:v>247.594998501382</x:v>
      </x:c>
      <x:c r="J1440" t="s">
        <x:v>66</x:v>
      </x:c>
      <x:c r="K1440" s="6">
        <x:v>27.7528659831687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3391933</x:v>
      </x:c>
      <x:c r="B1441" s="1">
        <x:v>43770.6708048264</x:v>
      </x:c>
      <x:c r="C1441" s="6">
        <x:v>74.9734374016667</x:v>
      </x:c>
      <x:c r="D1441" s="13" t="s">
        <x:v>68</x:v>
      </x:c>
      <x:c r="E1441">
        <x:v>7</x:v>
      </x:c>
      <x:c r="F1441" s="14" t="s">
        <x:v>63</x:v>
      </x:c>
      <x:c r="G1441" s="15">
        <x:v>43770.3975009259</x:v>
      </x:c>
      <x:c r="H1441" t="s">
        <x:v>69</x:v>
      </x:c>
      <x:c r="I1441" s="6">
        <x:v>247.726907080685</x:v>
      </x:c>
      <x:c r="J1441" t="s">
        <x:v>66</x:v>
      </x:c>
      <x:c r="K1441" s="6">
        <x:v>27.7579739405533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3391943</x:v>
      </x:c>
      <x:c r="B1442" s="1">
        <x:v>43770.6708394329</x:v>
      </x:c>
      <x:c r="C1442" s="6">
        <x:v>75.0232825283333</x:v>
      </x:c>
      <x:c r="D1442" s="13" t="s">
        <x:v>68</x:v>
      </x:c>
      <x:c r="E1442">
        <x:v>7</x:v>
      </x:c>
      <x:c r="F1442" s="14" t="s">
        <x:v>63</x:v>
      </x:c>
      <x:c r="G1442" s="15">
        <x:v>43770.3975009259</x:v>
      </x:c>
      <x:c r="H1442" t="s">
        <x:v>69</x:v>
      </x:c>
      <x:c r="I1442" s="6">
        <x:v>248.066494081195</x:v>
      </x:c>
      <x:c r="J1442" t="s">
        <x:v>66</x:v>
      </x:c>
      <x:c r="K1442" s="6">
        <x:v>27.7582143152104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3391953</x:v>
      </x:c>
      <x:c r="B1443" s="1">
        <x:v>43770.6708741551</x:v>
      </x:c>
      <x:c r="C1443" s="6">
        <x:v>75.0732761166667</x:v>
      </x:c>
      <x:c r="D1443" s="13" t="s">
        <x:v>68</x:v>
      </x:c>
      <x:c r="E1443">
        <x:v>7</x:v>
      </x:c>
      <x:c r="F1443" s="14" t="s">
        <x:v>63</x:v>
      </x:c>
      <x:c r="G1443" s="15">
        <x:v>43770.3975009259</x:v>
      </x:c>
      <x:c r="H1443" t="s">
        <x:v>69</x:v>
      </x:c>
      <x:c r="I1443" s="6">
        <x:v>248.250196836952</x:v>
      </x:c>
      <x:c r="J1443" t="s">
        <x:v>66</x:v>
      </x:c>
      <x:c r="K1443" s="6">
        <x:v>27.7474876129131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3391963</x:v>
      </x:c>
      <x:c r="B1444" s="1">
        <x:v>43770.6709091088</x:v>
      </x:c>
      <x:c r="C1444" s="6">
        <x:v>75.1235939466667</x:v>
      </x:c>
      <x:c r="D1444" s="13" t="s">
        <x:v>68</x:v>
      </x:c>
      <x:c r="E1444">
        <x:v>7</x:v>
      </x:c>
      <x:c r="F1444" s="14" t="s">
        <x:v>63</x:v>
      </x:c>
      <x:c r="G1444" s="15">
        <x:v>43770.3975009259</x:v>
      </x:c>
      <x:c r="H1444" t="s">
        <x:v>69</x:v>
      </x:c>
      <x:c r="I1444" s="6">
        <x:v>247.821251452157</x:v>
      </x:c>
      <x:c r="J1444" t="s">
        <x:v>66</x:v>
      </x:c>
      <x:c r="K1444" s="6">
        <x:v>27.7816208798668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3391973</x:v>
      </x:c>
      <x:c r="B1445" s="1">
        <x:v>43770.6709443287</x:v>
      </x:c>
      <x:c r="C1445" s="6">
        <x:v>75.1743093483333</x:v>
      </x:c>
      <x:c r="D1445" s="13" t="s">
        <x:v>68</x:v>
      </x:c>
      <x:c r="E1445">
        <x:v>7</x:v>
      </x:c>
      <x:c r="F1445" s="14" t="s">
        <x:v>63</x:v>
      </x:c>
      <x:c r="G1445" s="15">
        <x:v>43770.3975009259</x:v>
      </x:c>
      <x:c r="H1445" t="s">
        <x:v>69</x:v>
      </x:c>
      <x:c r="I1445" s="6">
        <x:v>247.837135532601</x:v>
      </x:c>
      <x:c r="J1445" t="s">
        <x:v>66</x:v>
      </x:c>
      <x:c r="K1445" s="6">
        <x:v>27.7659664071189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3391983</x:v>
      </x:c>
      <x:c r="B1446" s="1">
        <x:v>43770.6709784375</x:v>
      </x:c>
      <x:c r="C1446" s="6">
        <x:v>75.2234152866667</x:v>
      </x:c>
      <x:c r="D1446" s="13" t="s">
        <x:v>68</x:v>
      </x:c>
      <x:c r="E1446">
        <x:v>7</x:v>
      </x:c>
      <x:c r="F1446" s="14" t="s">
        <x:v>63</x:v>
      </x:c>
      <x:c r="G1446" s="15">
        <x:v>43770.3975009259</x:v>
      </x:c>
      <x:c r="H1446" t="s">
        <x:v>69</x:v>
      </x:c>
      <x:c r="I1446" s="6">
        <x:v>247.935958947167</x:v>
      </x:c>
      <x:c r="J1446" t="s">
        <x:v>66</x:v>
      </x:c>
      <x:c r="K1446" s="6">
        <x:v>27.7438519596908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3391993</x:v>
      </x:c>
      <x:c r="B1447" s="1">
        <x:v>43770.6710129282</x:v>
      </x:c>
      <x:c r="C1447" s="6">
        <x:v>75.2730944966667</x:v>
      </x:c>
      <x:c r="D1447" s="13" t="s">
        <x:v>68</x:v>
      </x:c>
      <x:c r="E1447">
        <x:v>7</x:v>
      </x:c>
      <x:c r="F1447" s="14" t="s">
        <x:v>63</x:v>
      </x:c>
      <x:c r="G1447" s="15">
        <x:v>43770.3975009259</x:v>
      </x:c>
      <x:c r="H1447" t="s">
        <x:v>69</x:v>
      </x:c>
      <x:c r="I1447" s="6">
        <x:v>248.619496520337</x:v>
      </x:c>
      <x:c r="J1447" t="s">
        <x:v>66</x:v>
      </x:c>
      <x:c r="K1447" s="6">
        <x:v>27.7213170069163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3392003</x:v>
      </x:c>
      <x:c r="B1448" s="1">
        <x:v>43770.6710475347</x:v>
      </x:c>
      <x:c r="C1448" s="6">
        <x:v>75.3229186933333</x:v>
      </x:c>
      <x:c r="D1448" s="13" t="s">
        <x:v>68</x:v>
      </x:c>
      <x:c r="E1448">
        <x:v>7</x:v>
      </x:c>
      <x:c r="F1448" s="14" t="s">
        <x:v>63</x:v>
      </x:c>
      <x:c r="G1448" s="15">
        <x:v>43770.3975009259</x:v>
      </x:c>
      <x:c r="H1448" t="s">
        <x:v>69</x:v>
      </x:c>
      <x:c r="I1448" s="6">
        <x:v>248.859687489289</x:v>
      </x:c>
      <x:c r="J1448" t="s">
        <x:v>66</x:v>
      </x:c>
      <x:c r="K1448" s="6">
        <x:v>27.7122429753313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3392013</x:v>
      </x:c>
      <x:c r="B1449" s="1">
        <x:v>43770.6710829861</x:v>
      </x:c>
      <x:c r="C1449" s="6">
        <x:v>75.3739767266667</x:v>
      </x:c>
      <x:c r="D1449" s="13" t="s">
        <x:v>68</x:v>
      </x:c>
      <x:c r="E1449">
        <x:v>7</x:v>
      </x:c>
      <x:c r="F1449" s="14" t="s">
        <x:v>63</x:v>
      </x:c>
      <x:c r="G1449" s="15">
        <x:v>43770.3975009259</x:v>
      </x:c>
      <x:c r="H1449" t="s">
        <x:v>69</x:v>
      </x:c>
      <x:c r="I1449" s="6">
        <x:v>249.057744406283</x:v>
      </x:c>
      <x:c r="J1449" t="s">
        <x:v>66</x:v>
      </x:c>
      <x:c r="K1449" s="6">
        <x:v>27.7087575922374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3392023</x:v>
      </x:c>
      <x:c r="B1450" s="1">
        <x:v>43770.6711172801</x:v>
      </x:c>
      <x:c r="C1450" s="6">
        <x:v>75.423372375</x:v>
      </x:c>
      <x:c r="D1450" s="13" t="s">
        <x:v>68</x:v>
      </x:c>
      <x:c r="E1450">
        <x:v>7</x:v>
      </x:c>
      <x:c r="F1450" s="14" t="s">
        <x:v>63</x:v>
      </x:c>
      <x:c r="G1450" s="15">
        <x:v>43770.3975009259</x:v>
      </x:c>
      <x:c r="H1450" t="s">
        <x:v>69</x:v>
      </x:c>
      <x:c r="I1450" s="6">
        <x:v>248.927138535009</x:v>
      </x:c>
      <x:c r="J1450" t="s">
        <x:v>66</x:v>
      </x:c>
      <x:c r="K1450" s="6">
        <x:v>27.7259742180854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3392033</x:v>
      </x:c>
      <x:c r="B1451" s="1">
        <x:v>43770.6711521181</x:v>
      </x:c>
      <x:c r="C1451" s="6">
        <x:v>75.473529075</x:v>
      </x:c>
      <x:c r="D1451" s="13" t="s">
        <x:v>68</x:v>
      </x:c>
      <x:c r="E1451">
        <x:v>7</x:v>
      </x:c>
      <x:c r="F1451" s="14" t="s">
        <x:v>63</x:v>
      </x:c>
      <x:c r="G1451" s="15">
        <x:v>43770.3975009259</x:v>
      </x:c>
      <x:c r="H1451" t="s">
        <x:v>69</x:v>
      </x:c>
      <x:c r="I1451" s="6">
        <x:v>248.829256665918</x:v>
      </x:c>
      <x:c r="J1451" t="s">
        <x:v>66</x:v>
      </x:c>
      <x:c r="K1451" s="6">
        <x:v>27.7117321862029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3392043</x:v>
      </x:c>
      <x:c r="B1452" s="1">
        <x:v>43770.6711875347</x:v>
      </x:c>
      <x:c r="C1452" s="6">
        <x:v>75.5245322516667</x:v>
      </x:c>
      <x:c r="D1452" s="13" t="s">
        <x:v>68</x:v>
      </x:c>
      <x:c r="E1452">
        <x:v>7</x:v>
      </x:c>
      <x:c r="F1452" s="14" t="s">
        <x:v>63</x:v>
      </x:c>
      <x:c r="G1452" s="15">
        <x:v>43770.3975009259</x:v>
      </x:c>
      <x:c r="H1452" t="s">
        <x:v>69</x:v>
      </x:c>
      <x:c r="I1452" s="6">
        <x:v>249.101510544797</x:v>
      </x:c>
      <x:c r="J1452" t="s">
        <x:v>66</x:v>
      </x:c>
      <x:c r="K1452" s="6">
        <x:v>27.7165696628281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3392053</x:v>
      </x:c>
      <x:c r="B1453" s="1">
        <x:v>43770.6712216782</x:v>
      </x:c>
      <x:c r="C1453" s="6">
        <x:v>75.5736872966667</x:v>
      </x:c>
      <x:c r="D1453" s="13" t="s">
        <x:v>68</x:v>
      </x:c>
      <x:c r="E1453">
        <x:v>7</x:v>
      </x:c>
      <x:c r="F1453" s="14" t="s">
        <x:v>63</x:v>
      </x:c>
      <x:c r="G1453" s="15">
        <x:v>43770.3975009259</x:v>
      </x:c>
      <x:c r="H1453" t="s">
        <x:v>69</x:v>
      </x:c>
      <x:c r="I1453" s="6">
        <x:v>248.998644167348</x:v>
      </x:c>
      <x:c r="J1453" t="s">
        <x:v>66</x:v>
      </x:c>
      <x:c r="K1453" s="6">
        <x:v>27.7074956440783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3392063</x:v>
      </x:c>
      <x:c r="B1454" s="1">
        <x:v>43770.6712559375</x:v>
      </x:c>
      <x:c r="C1454" s="6">
        <x:v>75.6230549783333</x:v>
      </x:c>
      <x:c r="D1454" s="13" t="s">
        <x:v>68</x:v>
      </x:c>
      <x:c r="E1454">
        <x:v>7</x:v>
      </x:c>
      <x:c r="F1454" s="14" t="s">
        <x:v>63</x:v>
      </x:c>
      <x:c r="G1454" s="15">
        <x:v>43770.3975009259</x:v>
      </x:c>
      <x:c r="H1454" t="s">
        <x:v>69</x:v>
      </x:c>
      <x:c r="I1454" s="6">
        <x:v>248.804924959707</x:v>
      </x:c>
      <x:c r="J1454" t="s">
        <x:v>66</x:v>
      </x:c>
      <x:c r="K1454" s="6">
        <x:v>27.7239911467332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3392073</x:v>
      </x:c>
      <x:c r="B1455" s="1">
        <x:v>43770.6712912037</x:v>
      </x:c>
      <x:c r="C1455" s="6">
        <x:v>75.67382485</x:v>
      </x:c>
      <x:c r="D1455" s="13" t="s">
        <x:v>68</x:v>
      </x:c>
      <x:c r="E1455">
        <x:v>7</x:v>
      </x:c>
      <x:c r="F1455" s="14" t="s">
        <x:v>63</x:v>
      </x:c>
      <x:c r="G1455" s="15">
        <x:v>43770.3975009259</x:v>
      </x:c>
      <x:c r="H1455" t="s">
        <x:v>69</x:v>
      </x:c>
      <x:c r="I1455" s="6">
        <x:v>248.693956734089</x:v>
      </x:c>
      <x:c r="J1455" t="s">
        <x:v>66</x:v>
      </x:c>
      <x:c r="K1455" s="6">
        <x:v>27.7205357979342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3392083</x:v>
      </x:c>
      <x:c r="B1456" s="1">
        <x:v>43770.6713253472</x:v>
      </x:c>
      <x:c r="C1456" s="6">
        <x:v>75.7229773683333</x:v>
      </x:c>
      <x:c r="D1456" s="13" t="s">
        <x:v>68</x:v>
      </x:c>
      <x:c r="E1456">
        <x:v>7</x:v>
      </x:c>
      <x:c r="F1456" s="14" t="s">
        <x:v>63</x:v>
      </x:c>
      <x:c r="G1456" s="15">
        <x:v>43770.3975009259</x:v>
      </x:c>
      <x:c r="H1456" t="s">
        <x:v>69</x:v>
      </x:c>
      <x:c r="I1456" s="6">
        <x:v>248.88957849309</x:v>
      </x:c>
      <x:c r="J1456" t="s">
        <x:v>66</x:v>
      </x:c>
      <x:c r="K1456" s="6">
        <x:v>27.7173508708879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3392093</x:v>
      </x:c>
      <x:c r="B1457" s="1">
        <x:v>43770.6713605671</x:v>
      </x:c>
      <x:c r="C1457" s="6">
        <x:v>75.77369218</x:v>
      </x:c>
      <x:c r="D1457" s="13" t="s">
        <x:v>68</x:v>
      </x:c>
      <x:c r="E1457">
        <x:v>7</x:v>
      </x:c>
      <x:c r="F1457" s="14" t="s">
        <x:v>63</x:v>
      </x:c>
      <x:c r="G1457" s="15">
        <x:v>43770.3975009259</x:v>
      </x:c>
      <x:c r="H1457" t="s">
        <x:v>69</x:v>
      </x:c>
      <x:c r="I1457" s="6">
        <x:v>248.581943235723</x:v>
      </x:c>
      <x:c r="J1457" t="s">
        <x:v>66</x:v>
      </x:c>
      <x:c r="K1457" s="6">
        <x:v>27.7262746835445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3392103</x:v>
      </x:c>
      <x:c r="B1458" s="1">
        <x:v>43770.6713951736</x:v>
      </x:c>
      <x:c r="C1458" s="6">
        <x:v>75.8235567683333</x:v>
      </x:c>
      <x:c r="D1458" s="13" t="s">
        <x:v>68</x:v>
      </x:c>
      <x:c r="E1458">
        <x:v>7</x:v>
      </x:c>
      <x:c r="F1458" s="14" t="s">
        <x:v>63</x:v>
      </x:c>
      <x:c r="G1458" s="15">
        <x:v>43770.3975009259</x:v>
      </x:c>
      <x:c r="H1458" t="s">
        <x:v>69</x:v>
      </x:c>
      <x:c r="I1458" s="6">
        <x:v>248.791846384436</x:v>
      </x:c>
      <x:c r="J1458" t="s">
        <x:v>66</x:v>
      </x:c>
      <x:c r="K1458" s="6">
        <x:v>27.7302408301193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3392113</x:v>
      </x:c>
      <x:c r="B1459" s="1">
        <x:v>43770.6714294792</x:v>
      </x:c>
      <x:c r="C1459" s="6">
        <x:v>75.8729313816667</x:v>
      </x:c>
      <x:c r="D1459" s="13" t="s">
        <x:v>68</x:v>
      </x:c>
      <x:c r="E1459">
        <x:v>7</x:v>
      </x:c>
      <x:c r="F1459" s="14" t="s">
        <x:v>63</x:v>
      </x:c>
      <x:c r="G1459" s="15">
        <x:v>43770.3975009259</x:v>
      </x:c>
      <x:c r="H1459" t="s">
        <x:v>69</x:v>
      </x:c>
      <x:c r="I1459" s="6">
        <x:v>248.687100795393</x:v>
      </x:c>
      <x:c r="J1459" t="s">
        <x:v>66</x:v>
      </x:c>
      <x:c r="K1459" s="6">
        <x:v>27.7123932074423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3392123</x:v>
      </x:c>
      <x:c r="B1460" s="1">
        <x:v>43770.6714648148</x:v>
      </x:c>
      <x:c r="C1460" s="6">
        <x:v>75.9238149516667</x:v>
      </x:c>
      <x:c r="D1460" s="13" t="s">
        <x:v>68</x:v>
      </x:c>
      <x:c r="E1460">
        <x:v>7</x:v>
      </x:c>
      <x:c r="F1460" s="14" t="s">
        <x:v>63</x:v>
      </x:c>
      <x:c r="G1460" s="15">
        <x:v>43770.3975009259</x:v>
      </x:c>
      <x:c r="H1460" t="s">
        <x:v>69</x:v>
      </x:c>
      <x:c r="I1460" s="6">
        <x:v>248.370388423158</x:v>
      </x:c>
      <x:c r="J1460" t="s">
        <x:v>66</x:v>
      </x:c>
      <x:c r="K1460" s="6">
        <x:v>27.7089979633688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3392133</x:v>
      </x:c>
      <x:c r="B1461" s="1">
        <x:v>43770.671499456</x:v>
      </x:c>
      <x:c r="C1461" s="6">
        <x:v>75.9737341133333</x:v>
      </x:c>
      <x:c r="D1461" s="13" t="s">
        <x:v>68</x:v>
      </x:c>
      <x:c r="E1461">
        <x:v>7</x:v>
      </x:c>
      <x:c r="F1461" s="14" t="s">
        <x:v>63</x:v>
      </x:c>
      <x:c r="G1461" s="15">
        <x:v>43770.3975009259</x:v>
      </x:c>
      <x:c r="H1461" t="s">
        <x:v>69</x:v>
      </x:c>
      <x:c r="I1461" s="6">
        <x:v>248.355383946691</x:v>
      </x:c>
      <x:c r="J1461" t="s">
        <x:v>66</x:v>
      </x:c>
      <x:c r="K1461" s="6">
        <x:v>27.7109810258621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3392143</x:v>
      </x:c>
      <x:c r="B1462" s="1">
        <x:v>43770.6715339931</x:v>
      </x:c>
      <x:c r="C1462" s="6">
        <x:v>76.023461245</x:v>
      </x:c>
      <x:c r="D1462" s="13" t="s">
        <x:v>68</x:v>
      </x:c>
      <x:c r="E1462">
        <x:v>7</x:v>
      </x:c>
      <x:c r="F1462" s="14" t="s">
        <x:v>63</x:v>
      </x:c>
      <x:c r="G1462" s="15">
        <x:v>43770.3975009259</x:v>
      </x:c>
      <x:c r="H1462" t="s">
        <x:v>69</x:v>
      </x:c>
      <x:c r="I1462" s="6">
        <x:v>248.66805736618</x:v>
      </x:c>
      <x:c r="J1462" t="s">
        <x:v>66</x:v>
      </x:c>
      <x:c r="K1462" s="6">
        <x:v>27.7013361420186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3392153</x:v>
      </x:c>
      <x:c r="B1463" s="1">
        <x:v>43770.6715684375</x:v>
      </x:c>
      <x:c r="C1463" s="6">
        <x:v>76.07305045</x:v>
      </x:c>
      <x:c r="D1463" s="13" t="s">
        <x:v>68</x:v>
      </x:c>
      <x:c r="E1463">
        <x:v>7</x:v>
      </x:c>
      <x:c r="F1463" s="14" t="s">
        <x:v>63</x:v>
      </x:c>
      <x:c r="G1463" s="15">
        <x:v>43770.3975009259</x:v>
      </x:c>
      <x:c r="H1463" t="s">
        <x:v>69</x:v>
      </x:c>
      <x:c r="I1463" s="6">
        <x:v>248.858684861059</x:v>
      </x:c>
      <x:c r="J1463" t="s">
        <x:v>66</x:v>
      </x:c>
      <x:c r="K1463" s="6">
        <x:v>27.7169001739085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3392163</x:v>
      </x:c>
      <x:c r="B1464" s="1">
        <x:v>43770.6716033565</x:v>
      </x:c>
      <x:c r="C1464" s="6">
        <x:v>76.1233431766667</x:v>
      </x:c>
      <x:c r="D1464" s="13" t="s">
        <x:v>68</x:v>
      </x:c>
      <x:c r="E1464">
        <x:v>7</x:v>
      </x:c>
      <x:c r="F1464" s="14" t="s">
        <x:v>63</x:v>
      </x:c>
      <x:c r="G1464" s="15">
        <x:v>43770.3975009259</x:v>
      </x:c>
      <x:c r="H1464" t="s">
        <x:v>69</x:v>
      </x:c>
      <x:c r="I1464" s="6">
        <x:v>248.209713374716</x:v>
      </x:c>
      <x:c r="J1464" t="s">
        <x:v>66</x:v>
      </x:c>
      <x:c r="K1464" s="6">
        <x:v>27.7211968209072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3392173</x:v>
      </x:c>
      <x:c r="B1465" s="1">
        <x:v>43770.6716387384</x:v>
      </x:c>
      <x:c r="C1465" s="6">
        <x:v>76.17427344</x:v>
      </x:c>
      <x:c r="D1465" s="13" t="s">
        <x:v>68</x:v>
      </x:c>
      <x:c r="E1465">
        <x:v>7</x:v>
      </x:c>
      <x:c r="F1465" s="14" t="s">
        <x:v>63</x:v>
      </x:c>
      <x:c r="G1465" s="15">
        <x:v>43770.3975009259</x:v>
      </x:c>
      <x:c r="H1465" t="s">
        <x:v>69</x:v>
      </x:c>
      <x:c r="I1465" s="6">
        <x:v>248.249276328502</x:v>
      </x:c>
      <x:c r="J1465" t="s">
        <x:v>66</x:v>
      </x:c>
      <x:c r="K1465" s="6">
        <x:v>27.7069247629242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3392183</x:v>
      </x:c>
      <x:c r="B1466" s="1">
        <x:v>43770.6716726042</x:v>
      </x:c>
      <x:c r="C1466" s="6">
        <x:v>76.2230395616667</x:v>
      </x:c>
      <x:c r="D1466" s="13" t="s">
        <x:v>68</x:v>
      </x:c>
      <x:c r="E1466">
        <x:v>7</x:v>
      </x:c>
      <x:c r="F1466" s="14" t="s">
        <x:v>63</x:v>
      </x:c>
      <x:c r="G1466" s="15">
        <x:v>43770.3975009259</x:v>
      </x:c>
      <x:c r="H1466" t="s">
        <x:v>69</x:v>
      </x:c>
      <x:c r="I1466" s="6">
        <x:v>247.954516334552</x:v>
      </x:c>
      <x:c r="J1466" t="s">
        <x:v>66</x:v>
      </x:c>
      <x:c r="K1466" s="6">
        <x:v>27.7142861326211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3392193</x:v>
      </x:c>
      <x:c r="B1467" s="1">
        <x:v>43770.6717074884</x:v>
      </x:c>
      <x:c r="C1467" s="6">
        <x:v>76.2732507083333</x:v>
      </x:c>
      <x:c r="D1467" s="13" t="s">
        <x:v>68</x:v>
      </x:c>
      <x:c r="E1467">
        <x:v>7</x:v>
      </x:c>
      <x:c r="F1467" s="14" t="s">
        <x:v>63</x:v>
      </x:c>
      <x:c r="G1467" s="15">
        <x:v>43770.3975009259</x:v>
      </x:c>
      <x:c r="H1467" t="s">
        <x:v>69</x:v>
      </x:c>
      <x:c r="I1467" s="6">
        <x:v>248.449624900762</x:v>
      </x:c>
      <x:c r="J1467" t="s">
        <x:v>66</x:v>
      </x:c>
      <x:c r="K1467" s="6">
        <x:v>27.712092743227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3392203</x:v>
      </x:c>
      <x:c r="B1468" s="1">
        <x:v>43770.6717423611</x:v>
      </x:c>
      <x:c r="C1468" s="6">
        <x:v>76.3234888766667</x:v>
      </x:c>
      <x:c r="D1468" s="13" t="s">
        <x:v>68</x:v>
      </x:c>
      <x:c r="E1468">
        <x:v>7</x:v>
      </x:c>
      <x:c r="F1468" s="14" t="s">
        <x:v>63</x:v>
      </x:c>
      <x:c r="G1468" s="15">
        <x:v>43770.3975009259</x:v>
      </x:c>
      <x:c r="H1468" t="s">
        <x:v>69</x:v>
      </x:c>
      <x:c r="I1468" s="6">
        <x:v>248.092918194204</x:v>
      </x:c>
      <x:c r="J1468" t="s">
        <x:v>66</x:v>
      </x:c>
      <x:c r="K1468" s="6">
        <x:v>27.7140457611104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3392213</x:v>
      </x:c>
      <x:c r="B1469" s="1">
        <x:v>43770.6717771181</x:v>
      </x:c>
      <x:c r="C1469" s="6">
        <x:v>76.3735227083333</x:v>
      </x:c>
      <x:c r="D1469" s="13" t="s">
        <x:v>68</x:v>
      </x:c>
      <x:c r="E1469">
        <x:v>7</x:v>
      </x:c>
      <x:c r="F1469" s="14" t="s">
        <x:v>63</x:v>
      </x:c>
      <x:c r="G1469" s="15">
        <x:v>43770.3975009259</x:v>
      </x:c>
      <x:c r="H1469" t="s">
        <x:v>69</x:v>
      </x:c>
      <x:c r="I1469" s="6">
        <x:v>248.173941216369</x:v>
      </x:c>
      <x:c r="J1469" t="s">
        <x:v>66</x:v>
      </x:c>
      <x:c r="K1469" s="6">
        <x:v>27.7214071464264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3392223</x:v>
      </x:c>
      <x:c r="B1470" s="1">
        <x:v>43770.6718114931</x:v>
      </x:c>
      <x:c r="C1470" s="6">
        <x:v>76.4230609666667</x:v>
      </x:c>
      <x:c r="D1470" s="13" t="s">
        <x:v>68</x:v>
      </x:c>
      <x:c r="E1470">
        <x:v>7</x:v>
      </x:c>
      <x:c r="F1470" s="14" t="s">
        <x:v>63</x:v>
      </x:c>
      <x:c r="G1470" s="15">
        <x:v>43770.3975009259</x:v>
      </x:c>
      <x:c r="H1470" t="s">
        <x:v>69</x:v>
      </x:c>
      <x:c r="I1470" s="6">
        <x:v>248.122992626968</x:v>
      </x:c>
      <x:c r="J1470" t="s">
        <x:v>66</x:v>
      </x:c>
      <x:c r="K1470" s="6">
        <x:v>27.7145865970328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3392233</x:v>
      </x:c>
      <x:c r="B1471" s="1">
        <x:v>43770.671846412</x:v>
      </x:c>
      <x:c r="C1471" s="6">
        <x:v>76.4733331933333</x:v>
      </x:c>
      <x:c r="D1471" s="13" t="s">
        <x:v>68</x:v>
      </x:c>
      <x:c r="E1471">
        <x:v>7</x:v>
      </x:c>
      <x:c r="F1471" s="14" t="s">
        <x:v>63</x:v>
      </x:c>
      <x:c r="G1471" s="15">
        <x:v>43770.3975009259</x:v>
      </x:c>
      <x:c r="H1471" t="s">
        <x:v>69</x:v>
      </x:c>
      <x:c r="I1471" s="6">
        <x:v>247.810627801316</x:v>
      </x:c>
      <x:c r="J1471" t="s">
        <x:v>66</x:v>
      </x:c>
      <x:c r="K1471" s="6">
        <x:v>27.7197846356225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3392243</x:v>
      </x:c>
      <x:c r="B1472" s="1">
        <x:v>43770.671881169</x:v>
      </x:c>
      <x:c r="C1472" s="6">
        <x:v>76.5233980983333</x:v>
      </x:c>
      <x:c r="D1472" s="13" t="s">
        <x:v>68</x:v>
      </x:c>
      <x:c r="E1472">
        <x:v>7</x:v>
      </x:c>
      <x:c r="F1472" s="14" t="s">
        <x:v>63</x:v>
      </x:c>
      <x:c r="G1472" s="15">
        <x:v>43770.3975009259</x:v>
      </x:c>
      <x:c r="H1472" t="s">
        <x:v>69</x:v>
      </x:c>
      <x:c r="I1472" s="6">
        <x:v>247.793155493838</x:v>
      </x:c>
      <x:c r="J1472" t="s">
        <x:v>66</x:v>
      </x:c>
      <x:c r="K1472" s="6">
        <x:v>27.7085472675112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3392253</x:v>
      </x:c>
      <x:c r="B1473" s="1">
        <x:v>43770.671915544</x:v>
      </x:c>
      <x:c r="C1473" s="6">
        <x:v>76.5728835316667</x:v>
      </x:c>
      <x:c r="D1473" s="13" t="s">
        <x:v>68</x:v>
      </x:c>
      <x:c r="E1473">
        <x:v>7</x:v>
      </x:c>
      <x:c r="F1473" s="14" t="s">
        <x:v>63</x:v>
      </x:c>
      <x:c r="G1473" s="15">
        <x:v>43770.3975009259</x:v>
      </x:c>
      <x:c r="H1473" t="s">
        <x:v>69</x:v>
      </x:c>
      <x:c r="I1473" s="6">
        <x:v>247.933465042209</x:v>
      </x:c>
      <x:c r="J1473" t="s">
        <x:v>66</x:v>
      </x:c>
      <x:c r="K1473" s="6">
        <x:v>27.7080364789454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3392263</x:v>
      </x:c>
      <x:c r="B1474" s="1">
        <x:v>43770.6719506944</x:v>
      </x:c>
      <x:c r="C1474" s="6">
        <x:v>76.623488605</x:v>
      </x:c>
      <x:c r="D1474" s="13" t="s">
        <x:v>68</x:v>
      </x:c>
      <x:c r="E1474">
        <x:v>7</x:v>
      </x:c>
      <x:c r="F1474" s="14" t="s">
        <x:v>63</x:v>
      </x:c>
      <x:c r="G1474" s="15">
        <x:v>43770.3975009259</x:v>
      </x:c>
      <x:c r="H1474" t="s">
        <x:v>69</x:v>
      </x:c>
      <x:c r="I1474" s="6">
        <x:v>247.894267148358</x:v>
      </x:c>
      <x:c r="J1474" t="s">
        <x:v>66</x:v>
      </x:c>
      <x:c r="K1474" s="6">
        <x:v>27.7041905440069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3392273</x:v>
      </x:c>
      <x:c r="B1475" s="1">
        <x:v>43770.6719853356</x:v>
      </x:c>
      <x:c r="C1475" s="6">
        <x:v>76.6733526833333</x:v>
      </x:c>
      <x:c r="D1475" s="13" t="s">
        <x:v>68</x:v>
      </x:c>
      <x:c r="E1475">
        <x:v>7</x:v>
      </x:c>
      <x:c r="F1475" s="14" t="s">
        <x:v>63</x:v>
      </x:c>
      <x:c r="G1475" s="15">
        <x:v>43770.3975009259</x:v>
      </x:c>
      <x:c r="H1475" t="s">
        <x:v>69</x:v>
      </x:c>
      <x:c r="I1475" s="6">
        <x:v>248.113585404858</x:v>
      </x:c>
      <x:c r="J1475" t="s">
        <x:v>66</x:v>
      </x:c>
      <x:c r="K1475" s="6">
        <x:v>27.7113115363913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3392283</x:v>
      </x:c>
      <x:c r="B1476" s="1">
        <x:v>43770.6720202893</x:v>
      </x:c>
      <x:c r="C1476" s="6">
        <x:v>76.723689905</x:v>
      </x:c>
      <x:c r="D1476" s="13" t="s">
        <x:v>68</x:v>
      </x:c>
      <x:c r="E1476">
        <x:v>7</x:v>
      </x:c>
      <x:c r="F1476" s="14" t="s">
        <x:v>63</x:v>
      </x:c>
      <x:c r="G1476" s="15">
        <x:v>43770.3975009259</x:v>
      </x:c>
      <x:c r="H1476" t="s">
        <x:v>69</x:v>
      </x:c>
      <x:c r="I1476" s="6">
        <x:v>248.272537923453</x:v>
      </x:c>
      <x:c r="J1476" t="s">
        <x:v>66</x:v>
      </x:c>
      <x:c r="K1476" s="6">
        <x:v>27.7174109638227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3392293</x:v>
      </x:c>
      <x:c r="B1477" s="1">
        <x:v>43770.6720546643</x:v>
      </x:c>
      <x:c r="C1477" s="6">
        <x:v>76.7731929666667</x:v>
      </x:c>
      <x:c r="D1477" s="13" t="s">
        <x:v>68</x:v>
      </x:c>
      <x:c r="E1477">
        <x:v>7</x:v>
      </x:c>
      <x:c r="F1477" s="14" t="s">
        <x:v>63</x:v>
      </x:c>
      <x:c r="G1477" s="15">
        <x:v>43770.3975009259</x:v>
      </x:c>
      <x:c r="H1477" t="s">
        <x:v>69</x:v>
      </x:c>
      <x:c r="I1477" s="6">
        <x:v>248.638512232709</x:v>
      </x:c>
      <x:c r="J1477" t="s">
        <x:v>66</x:v>
      </x:c>
      <x:c r="K1477" s="6">
        <x:v>27.7233301232095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3392303</x:v>
      </x:c>
      <x:c r="B1478" s="1">
        <x:v>43770.6720892361</x:v>
      </x:c>
      <x:c r="C1478" s="6">
        <x:v>76.8230112083333</x:v>
      </x:c>
      <x:c r="D1478" s="13" t="s">
        <x:v>68</x:v>
      </x:c>
      <x:c r="E1478">
        <x:v>7</x:v>
      </x:c>
      <x:c r="F1478" s="14" t="s">
        <x:v>63</x:v>
      </x:c>
      <x:c r="G1478" s="15">
        <x:v>43770.3975009259</x:v>
      </x:c>
      <x:c r="H1478" t="s">
        <x:v>69</x:v>
      </x:c>
      <x:c r="I1478" s="6">
        <x:v>248.70830026004</x:v>
      </x:c>
      <x:c r="J1478" t="s">
        <x:v>66</x:v>
      </x:c>
      <x:c r="K1478" s="6">
        <x:v>27.7186428692307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3392313</x:v>
      </x:c>
      <x:c r="B1479" s="1">
        <x:v>43770.6721242245</x:v>
      </x:c>
      <x:c r="C1479" s="6">
        <x:v>76.87338149</x:v>
      </x:c>
      <x:c r="D1479" s="13" t="s">
        <x:v>68</x:v>
      </x:c>
      <x:c r="E1479">
        <x:v>7</x:v>
      </x:c>
      <x:c r="F1479" s="14" t="s">
        <x:v>63</x:v>
      </x:c>
      <x:c r="G1479" s="15">
        <x:v>43770.3975009259</x:v>
      </x:c>
      <x:c r="H1479" t="s">
        <x:v>69</x:v>
      </x:c>
      <x:c r="I1479" s="6">
        <x:v>248.616519629433</x:v>
      </x:c>
      <x:c r="J1479" t="s">
        <x:v>66</x:v>
      </x:c>
      <x:c r="K1479" s="6">
        <x:v>27.7126636252597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3392323</x:v>
      </x:c>
      <x:c r="B1480" s="1">
        <x:v>43770.6721590278</x:v>
      </x:c>
      <x:c r="C1480" s="6">
        <x:v>76.9234719766667</x:v>
      </x:c>
      <x:c r="D1480" s="13" t="s">
        <x:v>68</x:v>
      </x:c>
      <x:c r="E1480">
        <x:v>7</x:v>
      </x:c>
      <x:c r="F1480" s="14" t="s">
        <x:v>63</x:v>
      </x:c>
      <x:c r="G1480" s="15">
        <x:v>43770.3975009259</x:v>
      </x:c>
      <x:c r="H1480" t="s">
        <x:v>69</x:v>
      </x:c>
      <x:c r="I1480" s="6">
        <x:v>248.637333362383</x:v>
      </x:c>
      <x:c r="J1480" t="s">
        <x:v>66</x:v>
      </x:c>
      <x:c r="K1480" s="6">
        <x:v>27.7053923982016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3392333</x:v>
      </x:c>
      <x:c r="B1481" s="1">
        <x:v>43770.6721939005</x:v>
      </x:c>
      <x:c r="C1481" s="6">
        <x:v>76.9736930016667</x:v>
      </x:c>
      <x:c r="D1481" s="13" t="s">
        <x:v>68</x:v>
      </x:c>
      <x:c r="E1481">
        <x:v>7</x:v>
      </x:c>
      <x:c r="F1481" s="14" t="s">
        <x:v>63</x:v>
      </x:c>
      <x:c r="G1481" s="15">
        <x:v>43770.3975009259</x:v>
      </x:c>
      <x:c r="H1481" t="s">
        <x:v>69</x:v>
      </x:c>
      <x:c r="I1481" s="6">
        <x:v>248.644925217963</x:v>
      </x:c>
      <x:c r="J1481" t="s">
        <x:v>66</x:v>
      </x:c>
      <x:c r="K1481" s="6">
        <x:v>27.6908199451159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3392343</x:v>
      </x:c>
      <x:c r="B1482" s="1">
        <x:v>43770.6722284722</x:v>
      </x:c>
      <x:c r="C1482" s="6">
        <x:v>77.0234987783333</x:v>
      </x:c>
      <x:c r="D1482" s="13" t="s">
        <x:v>68</x:v>
      </x:c>
      <x:c r="E1482">
        <x:v>7</x:v>
      </x:c>
      <x:c r="F1482" s="14" t="s">
        <x:v>63</x:v>
      </x:c>
      <x:c r="G1482" s="15">
        <x:v>43770.3975009259</x:v>
      </x:c>
      <x:c r="H1482" t="s">
        <x:v>69</x:v>
      </x:c>
      <x:c r="I1482" s="6">
        <x:v>248.122274520152</x:v>
      </x:c>
      <x:c r="J1482" t="s">
        <x:v>66</x:v>
      </x:c>
      <x:c r="K1482" s="6">
        <x:v>27.7237207280027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3392353</x:v>
      </x:c>
      <x:c r="B1483" s="1">
        <x:v>43770.6722632292</x:v>
      </x:c>
      <x:c r="C1483" s="6">
        <x:v>77.0735525566667</x:v>
      </x:c>
      <x:c r="D1483" s="13" t="s">
        <x:v>68</x:v>
      </x:c>
      <x:c r="E1483">
        <x:v>7</x:v>
      </x:c>
      <x:c r="F1483" s="14" t="s">
        <x:v>63</x:v>
      </x:c>
      <x:c r="G1483" s="15">
        <x:v>43770.3975009259</x:v>
      </x:c>
      <x:c r="H1483" t="s">
        <x:v>69</x:v>
      </x:c>
      <x:c r="I1483" s="6">
        <x:v>248.39073967529</x:v>
      </x:c>
      <x:c r="J1483" t="s">
        <x:v>66</x:v>
      </x:c>
      <x:c r="K1483" s="6">
        <x:v>27.701786836908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3392363</x:v>
      </x:c>
      <x:c r="B1484" s="1">
        <x:v>43770.6722975347</x:v>
      </x:c>
      <x:c r="C1484" s="6">
        <x:v>77.122935425</x:v>
      </x:c>
      <x:c r="D1484" s="13" t="s">
        <x:v>68</x:v>
      </x:c>
      <x:c r="E1484">
        <x:v>7</x:v>
      </x:c>
      <x:c r="F1484" s="14" t="s">
        <x:v>63</x:v>
      </x:c>
      <x:c r="G1484" s="15">
        <x:v>43770.3975009259</x:v>
      </x:c>
      <x:c r="H1484" t="s">
        <x:v>69</x:v>
      </x:c>
      <x:c r="I1484" s="6">
        <x:v>248.400626330349</x:v>
      </x:c>
      <x:c r="J1484" t="s">
        <x:v>66</x:v>
      </x:c>
      <x:c r="K1484" s="6">
        <x:v>27.7050017955412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3392373</x:v>
      </x:c>
      <x:c r="B1485" s="1">
        <x:v>43770.6723324884</x:v>
      </x:c>
      <x:c r="C1485" s="6">
        <x:v>77.1732439533333</x:v>
      </x:c>
      <x:c r="D1485" s="13" t="s">
        <x:v>68</x:v>
      </x:c>
      <x:c r="E1485">
        <x:v>7</x:v>
      </x:c>
      <x:c r="F1485" s="14" t="s">
        <x:v>63</x:v>
      </x:c>
      <x:c r="G1485" s="15">
        <x:v>43770.3975009259</x:v>
      </x:c>
      <x:c r="H1485" t="s">
        <x:v>69</x:v>
      </x:c>
      <x:c r="I1485" s="6">
        <x:v>248.402556116951</x:v>
      </x:c>
      <x:c r="J1485" t="s">
        <x:v>66</x:v>
      </x:c>
      <x:c r="K1485" s="6">
        <x:v>27.7092683809124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3392383</x:v>
      </x:c>
      <x:c r="B1486" s="1">
        <x:v>43770.6723671643</x:v>
      </x:c>
      <x:c r="C1486" s="6">
        <x:v>77.2232276616667</x:v>
      </x:c>
      <x:c r="D1486" s="13" t="s">
        <x:v>68</x:v>
      </x:c>
      <x:c r="E1486">
        <x:v>7</x:v>
      </x:c>
      <x:c r="F1486" s="14" t="s">
        <x:v>63</x:v>
      </x:c>
      <x:c r="G1486" s="15">
        <x:v>43770.3975009259</x:v>
      </x:c>
      <x:c r="H1486" t="s">
        <x:v>69</x:v>
      </x:c>
      <x:c r="I1486" s="6">
        <x:v>248.463157463023</x:v>
      </x:c>
      <x:c r="J1486" t="s">
        <x:v>66</x:v>
      </x:c>
      <x:c r="K1486" s="6">
        <x:v>27.7148269685817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3392393</x:v>
      </x:c>
      <x:c r="B1487" s="1">
        <x:v>43770.6724019676</x:v>
      </x:c>
      <x:c r="C1487" s="6">
        <x:v>77.2733126866667</x:v>
      </x:c>
      <x:c r="D1487" s="13" t="s">
        <x:v>68</x:v>
      </x:c>
      <x:c r="E1487">
        <x:v>7</x:v>
      </x:c>
      <x:c r="F1487" s="14" t="s">
        <x:v>63</x:v>
      </x:c>
      <x:c r="G1487" s="15">
        <x:v>43770.3975009259</x:v>
      </x:c>
      <x:c r="H1487" t="s">
        <x:v>69</x:v>
      </x:c>
      <x:c r="I1487" s="6">
        <x:v>248.419494001844</x:v>
      </x:c>
      <x:c r="J1487" t="s">
        <x:v>66</x:v>
      </x:c>
      <x:c r="K1487" s="6">
        <x:v>27.7115519077056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3392403</x:v>
      </x:c>
      <x:c r="B1488" s="1">
        <x:v>43770.6724371528</x:v>
      </x:c>
      <x:c r="C1488" s="6">
        <x:v>77.3239797566667</x:v>
      </x:c>
      <x:c r="D1488" s="13" t="s">
        <x:v>68</x:v>
      </x:c>
      <x:c r="E1488">
        <x:v>7</x:v>
      </x:c>
      <x:c r="F1488" s="14" t="s">
        <x:v>63</x:v>
      </x:c>
      <x:c r="G1488" s="15">
        <x:v>43770.3975009259</x:v>
      </x:c>
      <x:c r="H1488" t="s">
        <x:v>69</x:v>
      </x:c>
      <x:c r="I1488" s="6">
        <x:v>248.168390634955</x:v>
      </x:c>
      <x:c r="J1488" t="s">
        <x:v>66</x:v>
      </x:c>
      <x:c r="K1488" s="6">
        <x:v>27.717621289104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3392413</x:v>
      </x:c>
      <x:c r="B1489" s="1">
        <x:v>43770.6724712963</x:v>
      </x:c>
      <x:c r="C1489" s="6">
        <x:v>77.373177255</x:v>
      </x:c>
      <x:c r="D1489" s="13" t="s">
        <x:v>68</x:v>
      </x:c>
      <x:c r="E1489">
        <x:v>7</x:v>
      </x:c>
      <x:c r="F1489" s="14" t="s">
        <x:v>63</x:v>
      </x:c>
      <x:c r="G1489" s="15">
        <x:v>43770.3975009259</x:v>
      </x:c>
      <x:c r="H1489" t="s">
        <x:v>69</x:v>
      </x:c>
      <x:c r="I1489" s="6">
        <x:v>248.311282953073</x:v>
      </x:c>
      <x:c r="J1489" t="s">
        <x:v>66</x:v>
      </x:c>
      <x:c r="K1489" s="6">
        <x:v>27.7168100345193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3392423</x:v>
      </x:c>
      <x:c r="B1490" s="1">
        <x:v>43770.6725063657</x:v>
      </x:c>
      <x:c r="C1490" s="6">
        <x:v>77.42365451</x:v>
      </x:c>
      <x:c r="D1490" s="13" t="s">
        <x:v>68</x:v>
      </x:c>
      <x:c r="E1490">
        <x:v>7</x:v>
      </x:c>
      <x:c r="F1490" s="14" t="s">
        <x:v>63</x:v>
      </x:c>
      <x:c r="G1490" s="15">
        <x:v>43770.3975009259</x:v>
      </x:c>
      <x:c r="H1490" t="s">
        <x:v>69</x:v>
      </x:c>
      <x:c r="I1490" s="6">
        <x:v>248.528220115802</x:v>
      </x:c>
      <x:c r="J1490" t="s">
        <x:v>66</x:v>
      </x:c>
      <x:c r="K1490" s="6">
        <x:v>27.7152776652829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3392433</x:v>
      </x:c>
      <x:c r="B1491" s="1">
        <x:v>43770.6725409375</x:v>
      </x:c>
      <x:c r="C1491" s="6">
        <x:v>77.473457975</x:v>
      </x:c>
      <x:c r="D1491" s="13" t="s">
        <x:v>68</x:v>
      </x:c>
      <x:c r="E1491">
        <x:v>7</x:v>
      </x:c>
      <x:c r="F1491" s="14" t="s">
        <x:v>63</x:v>
      </x:c>
      <x:c r="G1491" s="15">
        <x:v>43770.3975009259</x:v>
      </x:c>
      <x:c r="H1491" t="s">
        <x:v>69</x:v>
      </x:c>
      <x:c r="I1491" s="6">
        <x:v>248.700176710973</x:v>
      </x:c>
      <x:c r="J1491" t="s">
        <x:v>66</x:v>
      </x:c>
      <x:c r="K1491" s="6">
        <x:v>27.7061435572923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3392443</x:v>
      </x:c>
      <x:c r="B1492" s="1">
        <x:v>43770.6725755787</x:v>
      </x:c>
      <x:c r="C1492" s="6">
        <x:v>77.523303265</x:v>
      </x:c>
      <x:c r="D1492" s="13" t="s">
        <x:v>68</x:v>
      </x:c>
      <x:c r="E1492">
        <x:v>7</x:v>
      </x:c>
      <x:c r="F1492" s="14" t="s">
        <x:v>63</x:v>
      </x:c>
      <x:c r="G1492" s="15">
        <x:v>43770.3975009259</x:v>
      </x:c>
      <x:c r="H1492" t="s">
        <x:v>69</x:v>
      </x:c>
      <x:c r="I1492" s="6">
        <x:v>248.794143860079</x:v>
      </x:c>
      <x:c r="J1492" t="s">
        <x:v>66</x:v>
      </x:c>
      <x:c r="K1492" s="6">
        <x:v>27.7073153658089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3392453</x:v>
      </x:c>
      <x:c r="B1493" s="1">
        <x:v>43770.6726102662</x:v>
      </x:c>
      <x:c r="C1493" s="6">
        <x:v>77.5732451566667</x:v>
      </x:c>
      <x:c r="D1493" s="13" t="s">
        <x:v>68</x:v>
      </x:c>
      <x:c r="E1493">
        <x:v>7</x:v>
      </x:c>
      <x:c r="F1493" s="14" t="s">
        <x:v>63</x:v>
      </x:c>
      <x:c r="G1493" s="15">
        <x:v>43770.3975009259</x:v>
      </x:c>
      <x:c r="H1493" t="s">
        <x:v>69</x:v>
      </x:c>
      <x:c r="I1493" s="6">
        <x:v>248.598768872589</x:v>
      </x:c>
      <x:c r="J1493" t="s">
        <x:v>66</x:v>
      </x:c>
      <x:c r="K1493" s="6">
        <x:v>27.715007247255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3392463</x:v>
      </x:c>
      <x:c r="B1494" s="1">
        <x:v>43770.6726447106</x:v>
      </x:c>
      <x:c r="C1494" s="6">
        <x:v>77.6228894116667</x:v>
      </x:c>
      <x:c r="D1494" s="13" t="s">
        <x:v>68</x:v>
      </x:c>
      <x:c r="E1494">
        <x:v>7</x:v>
      </x:c>
      <x:c r="F1494" s="14" t="s">
        <x:v>63</x:v>
      </x:c>
      <x:c r="G1494" s="15">
        <x:v>43770.3975009259</x:v>
      </x:c>
      <x:c r="H1494" t="s">
        <x:v>69</x:v>
      </x:c>
      <x:c r="I1494" s="6">
        <x:v>248.789779727268</x:v>
      </x:c>
      <x:c r="J1494" t="s">
        <x:v>66</x:v>
      </x:c>
      <x:c r="K1494" s="6">
        <x:v>27.6988422980585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3392473</x:v>
      </x:c>
      <x:c r="B1495" s="1">
        <x:v>43770.6726796643</x:v>
      </x:c>
      <x:c r="C1495" s="6">
        <x:v>77.6732303733333</x:v>
      </x:c>
      <x:c r="D1495" s="13" t="s">
        <x:v>68</x:v>
      </x:c>
      <x:c r="E1495">
        <x:v>7</x:v>
      </x:c>
      <x:c r="F1495" s="14" t="s">
        <x:v>63</x:v>
      </x:c>
      <x:c r="G1495" s="15">
        <x:v>43770.3975009259</x:v>
      </x:c>
      <x:c r="H1495" t="s">
        <x:v>69</x:v>
      </x:c>
      <x:c r="I1495" s="6">
        <x:v>248.685026305733</x:v>
      </x:c>
      <x:c r="J1495" t="s">
        <x:v>66</x:v>
      </x:c>
      <x:c r="K1495" s="6">
        <x:v>27.7036196634153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3392483</x:v>
      </x:c>
      <x:c r="B1496" s="1">
        <x:v>43770.6727144329</x:v>
      </x:c>
      <x:c r="C1496" s="6">
        <x:v>77.7232794183333</x:v>
      </x:c>
      <x:c r="D1496" s="13" t="s">
        <x:v>68</x:v>
      </x:c>
      <x:c r="E1496">
        <x:v>7</x:v>
      </x:c>
      <x:c r="F1496" s="14" t="s">
        <x:v>63</x:v>
      </x:c>
      <x:c r="G1496" s="15">
        <x:v>43770.3975009259</x:v>
      </x:c>
      <x:c r="H1496" t="s">
        <x:v>69</x:v>
      </x:c>
      <x:c r="I1496" s="6">
        <x:v>248.610707692613</x:v>
      </x:c>
      <x:c r="J1496" t="s">
        <x:v>66</x:v>
      </x:c>
      <x:c r="K1496" s="6">
        <x:v>27.708907824192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3392493</x:v>
      </x:c>
      <x:c r="B1497" s="1">
        <x:v>43770.6727491898</x:v>
      </x:c>
      <x:c r="C1497" s="6">
        <x:v>77.7733225316667</x:v>
      </x:c>
      <x:c r="D1497" s="13" t="s">
        <x:v>68</x:v>
      </x:c>
      <x:c r="E1497">
        <x:v>7</x:v>
      </x:c>
      <x:c r="F1497" s="14" t="s">
        <x:v>63</x:v>
      </x:c>
      <x:c r="G1497" s="15">
        <x:v>43770.3975009259</x:v>
      </x:c>
      <x:c r="H1497" t="s">
        <x:v>69</x:v>
      </x:c>
      <x:c r="I1497" s="6">
        <x:v>248.355048364492</x:v>
      </x:c>
      <x:c r="J1497" t="s">
        <x:v>66</x:v>
      </x:c>
      <x:c r="K1497" s="6">
        <x:v>27.7065041137148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3392503</x:v>
      </x:c>
      <x:c r="B1498" s="1">
        <x:v>43770.6727836458</x:v>
      </x:c>
      <x:c r="C1498" s="6">
        <x:v>77.8229672266667</x:v>
      </x:c>
      <x:c r="D1498" s="13" t="s">
        <x:v>68</x:v>
      </x:c>
      <x:c r="E1498">
        <x:v>7</x:v>
      </x:c>
      <x:c r="F1498" s="14" t="s">
        <x:v>63</x:v>
      </x:c>
      <x:c r="G1498" s="15">
        <x:v>43770.3975009259</x:v>
      </x:c>
      <x:c r="H1498" t="s">
        <x:v>69</x:v>
      </x:c>
      <x:c r="I1498" s="6">
        <x:v>248.451103278595</x:v>
      </x:c>
      <x:c r="J1498" t="s">
        <x:v>66</x:v>
      </x:c>
      <x:c r="K1498" s="6">
        <x:v>27.7073754585645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3392513</x:v>
      </x:c>
      <x:c r="B1499" s="1">
        <x:v>43770.6728184375</x:v>
      </x:c>
      <x:c r="C1499" s="6">
        <x:v>77.8730511783333</x:v>
      </x:c>
      <x:c r="D1499" s="13" t="s">
        <x:v>68</x:v>
      </x:c>
      <x:c r="E1499">
        <x:v>7</x:v>
      </x:c>
      <x:c r="F1499" s="14" t="s">
        <x:v>63</x:v>
      </x:c>
      <x:c r="G1499" s="15">
        <x:v>43770.3975009259</x:v>
      </x:c>
      <x:c r="H1499" t="s">
        <x:v>69</x:v>
      </x:c>
      <x:c r="I1499" s="6">
        <x:v>248.514342494655</x:v>
      </x:c>
      <x:c r="J1499" t="s">
        <x:v>66</x:v>
      </x:c>
      <x:c r="K1499" s="6">
        <x:v>27.7171104991576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3392523</x:v>
      </x:c>
      <x:c r="B1500" s="1">
        <x:v>43770.6728535532</x:v>
      </x:c>
      <x:c r="C1500" s="6">
        <x:v>77.9236042483333</x:v>
      </x:c>
      <x:c r="D1500" s="13" t="s">
        <x:v>68</x:v>
      </x:c>
      <x:c r="E1500">
        <x:v>7</x:v>
      </x:c>
      <x:c r="F1500" s="14" t="s">
        <x:v>63</x:v>
      </x:c>
      <x:c r="G1500" s="15">
        <x:v>43770.3975009259</x:v>
      </x:c>
      <x:c r="H1500" t="s">
        <x:v>69</x:v>
      </x:c>
      <x:c r="I1500" s="6">
        <x:v>248.799514634142</x:v>
      </x:c>
      <x:c r="J1500" t="s">
        <x:v>66</x:v>
      </x:c>
      <x:c r="K1500" s="6">
        <x:v>27.7111312579168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3392533</x:v>
      </x:c>
      <x:c r="B1501" s="1">
        <x:v>43770.6728877662</x:v>
      </x:c>
      <x:c r="C1501" s="6">
        <x:v>77.9728810633333</x:v>
      </x:c>
      <x:c r="D1501" s="13" t="s">
        <x:v>68</x:v>
      </x:c>
      <x:c r="E1501">
        <x:v>7</x:v>
      </x:c>
      <x:c r="F1501" s="14" t="s">
        <x:v>63</x:v>
      </x:c>
      <x:c r="G1501" s="15">
        <x:v>43770.3975009259</x:v>
      </x:c>
      <x:c r="H1501" t="s">
        <x:v>69</x:v>
      </x:c>
      <x:c r="I1501" s="6">
        <x:v>248.682092702348</x:v>
      </x:c>
      <x:c r="J1501" t="s">
        <x:v>66</x:v>
      </x:c>
      <x:c r="K1501" s="6">
        <x:v>27.7130542288114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3392543</x:v>
      </x:c>
      <x:c r="B1502" s="1">
        <x:v>43770.6729226505</x:v>
      </x:c>
      <x:c r="C1502" s="6">
        <x:v>78.0231059266667</x:v>
      </x:c>
      <x:c r="D1502" s="13" t="s">
        <x:v>68</x:v>
      </x:c>
      <x:c r="E1502">
        <x:v>7</x:v>
      </x:c>
      <x:c r="F1502" s="14" t="s">
        <x:v>63</x:v>
      </x:c>
      <x:c r="G1502" s="15">
        <x:v>43770.3975009259</x:v>
      </x:c>
      <x:c r="H1502" t="s">
        <x:v>69</x:v>
      </x:c>
      <x:c r="I1502" s="6">
        <x:v>248.76928748999</x:v>
      </x:c>
      <x:c r="J1502" t="s">
        <x:v>66</x:v>
      </x:c>
      <x:c r="K1502" s="6">
        <x:v>27.7015464662927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3392553</x:v>
      </x:c>
      <x:c r="B1503" s="1">
        <x:v>43770.6729573264</x:v>
      </x:c>
      <x:c r="C1503" s="6">
        <x:v>78.0730350733333</x:v>
      </x:c>
      <x:c r="D1503" s="13" t="s">
        <x:v>68</x:v>
      </x:c>
      <x:c r="E1503">
        <x:v>7</x:v>
      </x:c>
      <x:c r="F1503" s="14" t="s">
        <x:v>63</x:v>
      </x:c>
      <x:c r="G1503" s="15">
        <x:v>43770.3975009259</x:v>
      </x:c>
      <x:c r="H1503" t="s">
        <x:v>69</x:v>
      </x:c>
      <x:c r="I1503" s="6">
        <x:v>248.802303248719</x:v>
      </x:c>
      <x:c r="J1503" t="s">
        <x:v>66</x:v>
      </x:c>
      <x:c r="K1503" s="6">
        <x:v>27.6971897518765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3392563</x:v>
      </x:c>
      <x:c r="B1504" s="1">
        <x:v>43770.6729921296</x:v>
      </x:c>
      <x:c r="C1504" s="6">
        <x:v>78.1231608416667</x:v>
      </x:c>
      <x:c r="D1504" s="13" t="s">
        <x:v>68</x:v>
      </x:c>
      <x:c r="E1504">
        <x:v>7</x:v>
      </x:c>
      <x:c r="F1504" s="14" t="s">
        <x:v>63</x:v>
      </x:c>
      <x:c r="G1504" s="15">
        <x:v>43770.3975009259</x:v>
      </x:c>
      <x:c r="H1504" t="s">
        <x:v>69</x:v>
      </x:c>
      <x:c r="I1504" s="6">
        <x:v>248.692082438976</x:v>
      </x:c>
      <x:c r="J1504" t="s">
        <x:v>66</x:v>
      </x:c>
      <x:c r="K1504" s="6">
        <x:v>27.7026882268683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3392573</x:v>
      </x:c>
      <x:c r="B1505" s="1">
        <x:v>43770.6730268866</x:v>
      </x:c>
      <x:c r="C1505" s="6">
        <x:v>78.1732270633333</x:v>
      </x:c>
      <x:c r="D1505" s="13" t="s">
        <x:v>68</x:v>
      </x:c>
      <x:c r="E1505">
        <x:v>7</x:v>
      </x:c>
      <x:c r="F1505" s="14" t="s">
        <x:v>63</x:v>
      </x:c>
      <x:c r="G1505" s="15">
        <x:v>43770.3975009259</x:v>
      </x:c>
      <x:c r="H1505" t="s">
        <x:v>69</x:v>
      </x:c>
      <x:c r="I1505" s="6">
        <x:v>248.482144688064</x:v>
      </x:c>
      <x:c r="J1505" t="s">
        <x:v>66</x:v>
      </x:c>
      <x:c r="K1505" s="6">
        <x:v>27.6987521591545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3392583</x:v>
      </x:c>
      <x:c r="B1506" s="1">
        <x:v>43770.6730625347</x:v>
      </x:c>
      <x:c r="C1506" s="6">
        <x:v>78.2245311633333</x:v>
      </x:c>
      <x:c r="D1506" s="13" t="s">
        <x:v>68</x:v>
      </x:c>
      <x:c r="E1506">
        <x:v>7</x:v>
      </x:c>
      <x:c r="F1506" s="14" t="s">
        <x:v>63</x:v>
      </x:c>
      <x:c r="G1506" s="15">
        <x:v>43770.3975009259</x:v>
      </x:c>
      <x:c r="H1506" t="s">
        <x:v>69</x:v>
      </x:c>
      <x:c r="I1506" s="6">
        <x:v>248.252355005549</x:v>
      </x:c>
      <x:c r="J1506" t="s">
        <x:v>66</x:v>
      </x:c>
      <x:c r="K1506" s="6">
        <x:v>27.7019971612103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3392593</x:v>
      </x:c>
      <x:c r="B1507" s="1">
        <x:v>43770.6730962963</x:v>
      </x:c>
      <x:c r="C1507" s="6">
        <x:v>78.2731652933333</x:v>
      </x:c>
      <x:c r="D1507" s="13" t="s">
        <x:v>68</x:v>
      </x:c>
      <x:c r="E1507">
        <x:v>7</x:v>
      </x:c>
      <x:c r="F1507" s="14" t="s">
        <x:v>63</x:v>
      </x:c>
      <x:c r="G1507" s="15">
        <x:v>43770.3975009259</x:v>
      </x:c>
      <x:c r="H1507" t="s">
        <x:v>69</x:v>
      </x:c>
      <x:c r="I1507" s="6">
        <x:v>248.465087288584</x:v>
      </x:c>
      <x:c r="J1507" t="s">
        <x:v>66</x:v>
      </x:c>
      <x:c r="K1507" s="6">
        <x:v>27.6919617020426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3392603</x:v>
      </x:c>
      <x:c r="B1508" s="1">
        <x:v>43770.6731308218</x:v>
      </x:c>
      <x:c r="C1508" s="6">
        <x:v>78.32287599</x:v>
      </x:c>
      <x:c r="D1508" s="13" t="s">
        <x:v>68</x:v>
      </x:c>
      <x:c r="E1508">
        <x:v>7</x:v>
      </x:c>
      <x:c r="F1508" s="14" t="s">
        <x:v>63</x:v>
      </x:c>
      <x:c r="G1508" s="15">
        <x:v>43770.3975009259</x:v>
      </x:c>
      <x:c r="H1508" t="s">
        <x:v>69</x:v>
      </x:c>
      <x:c r="I1508" s="6">
        <x:v>248.50716740472</x:v>
      </x:c>
      <x:c r="J1508" t="s">
        <x:v>66</x:v>
      </x:c>
      <x:c r="K1508" s="6">
        <x:v>27.7044910075156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3392613</x:v>
      </x:c>
      <x:c r="B1509" s="1">
        <x:v>43770.6731661227</x:v>
      </x:c>
      <x:c r="C1509" s="6">
        <x:v>78.3737260583333</x:v>
      </x:c>
      <x:c r="D1509" s="13" t="s">
        <x:v>68</x:v>
      </x:c>
      <x:c r="E1509">
        <x:v>7</x:v>
      </x:c>
      <x:c r="F1509" s="14" t="s">
        <x:v>63</x:v>
      </x:c>
      <x:c r="G1509" s="15">
        <x:v>43770.3975009259</x:v>
      </x:c>
      <x:c r="H1509" t="s">
        <x:v>69</x:v>
      </x:c>
      <x:c r="I1509" s="6">
        <x:v>248.570980241745</x:v>
      </x:c>
      <x:c r="J1509" t="s">
        <x:v>66</x:v>
      </x:c>
      <x:c r="K1509" s="6">
        <x:v>27.7005849840043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3392623</x:v>
      </x:c>
      <x:c r="B1510" s="1">
        <x:v>43770.673200463</x:v>
      </x:c>
      <x:c r="C1510" s="6">
        <x:v>78.423156425</x:v>
      </x:c>
      <x:c r="D1510" s="13" t="s">
        <x:v>68</x:v>
      </x:c>
      <x:c r="E1510">
        <x:v>7</x:v>
      </x:c>
      <x:c r="F1510" s="14" t="s">
        <x:v>63</x:v>
      </x:c>
      <x:c r="G1510" s="15">
        <x:v>43770.3975009259</x:v>
      </x:c>
      <x:c r="H1510" t="s">
        <x:v>69</x:v>
      </x:c>
      <x:c r="I1510" s="6">
        <x:v>248.669979850473</x:v>
      </x:c>
      <x:c r="J1510" t="s">
        <x:v>66</x:v>
      </x:c>
      <x:c r="K1510" s="6">
        <x:v>27.6965587799127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3392633</x:v>
      </x:c>
      <x:c r="B1511" s="1">
        <x:v>43770.6732351505</x:v>
      </x:c>
      <x:c r="C1511" s="6">
        <x:v>78.4730957</x:v>
      </x:c>
      <x:c r="D1511" s="13" t="s">
        <x:v>68</x:v>
      </x:c>
      <x:c r="E1511">
        <x:v>7</x:v>
      </x:c>
      <x:c r="F1511" s="14" t="s">
        <x:v>63</x:v>
      </x:c>
      <x:c r="G1511" s="15">
        <x:v>43770.3975009259</x:v>
      </x:c>
      <x:c r="H1511" t="s">
        <x:v>69</x:v>
      </x:c>
      <x:c r="I1511" s="6">
        <x:v>248.254194639733</x:v>
      </x:c>
      <x:c r="J1511" t="s">
        <x:v>66</x:v>
      </x:c>
      <x:c r="K1511" s="6">
        <x:v>27.6927128581265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3392643</x:v>
      </x:c>
      <x:c r="B1512" s="1">
        <x:v>43770.6732699421</x:v>
      </x:c>
      <x:c r="C1512" s="6">
        <x:v>78.5232295583333</x:v>
      </x:c>
      <x:c r="D1512" s="13" t="s">
        <x:v>68</x:v>
      </x:c>
      <x:c r="E1512">
        <x:v>7</x:v>
      </x:c>
      <x:c r="F1512" s="14" t="s">
        <x:v>63</x:v>
      </x:c>
      <x:c r="G1512" s="15">
        <x:v>43770.3975009259</x:v>
      </x:c>
      <x:c r="H1512" t="s">
        <x:v>69</x:v>
      </x:c>
      <x:c r="I1512" s="6">
        <x:v>248.220571379266</x:v>
      </x:c>
      <x:c r="J1512" t="s">
        <x:v>66</x:v>
      </x:c>
      <x:c r="K1512" s="6">
        <x:v>27.6971597055904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3392653</x:v>
      </x:c>
      <x:c r="B1513" s="1">
        <x:v>43770.6733049769</x:v>
      </x:c>
      <x:c r="C1513" s="6">
        <x:v>78.573643145</x:v>
      </x:c>
      <x:c r="D1513" s="13" t="s">
        <x:v>68</x:v>
      </x:c>
      <x:c r="E1513">
        <x:v>7</x:v>
      </x:c>
      <x:c r="F1513" s="14" t="s">
        <x:v>63</x:v>
      </x:c>
      <x:c r="G1513" s="15">
        <x:v>43770.3975009259</x:v>
      </x:c>
      <x:c r="H1513" t="s">
        <x:v>69</x:v>
      </x:c>
      <x:c r="I1513" s="6">
        <x:v>248.154241432576</x:v>
      </x:c>
      <x:c r="J1513" t="s">
        <x:v>66</x:v>
      </x:c>
      <x:c r="K1513" s="6">
        <x:v>27.7059332327299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3392663</x:v>
      </x:c>
      <x:c r="B1514" s="1">
        <x:v>43770.6733392361</x:v>
      </x:c>
      <x:c r="C1514" s="6">
        <x:v>78.6229950933333</x:v>
      </x:c>
      <x:c r="D1514" s="13" t="s">
        <x:v>68</x:v>
      </x:c>
      <x:c r="E1514">
        <x:v>7</x:v>
      </x:c>
      <x:c r="F1514" s="14" t="s">
        <x:v>63</x:v>
      </x:c>
      <x:c r="G1514" s="15">
        <x:v>43770.3975009259</x:v>
      </x:c>
      <x:c r="H1514" t="s">
        <x:v>69</x:v>
      </x:c>
      <x:c r="I1514" s="6">
        <x:v>248.73838958076</x:v>
      </x:c>
      <x:c r="J1514" t="s">
        <x:v>66</x:v>
      </x:c>
      <x:c r="K1514" s="6">
        <x:v>27.6920518407637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3392673</x:v>
      </x:c>
      <x:c r="B1515" s="1">
        <x:v>43770.6733739583</x:v>
      </x:c>
      <x:c r="C1515" s="6">
        <x:v>78.6730024816667</x:v>
      </x:c>
      <x:c r="D1515" s="13" t="s">
        <x:v>68</x:v>
      </x:c>
      <x:c r="E1515">
        <x:v>7</x:v>
      </x:c>
      <x:c r="F1515" s="14" t="s">
        <x:v>63</x:v>
      </x:c>
      <x:c r="G1515" s="15">
        <x:v>43770.3975009259</x:v>
      </x:c>
      <x:c r="H1515" t="s">
        <x:v>69</x:v>
      </x:c>
      <x:c r="I1515" s="6">
        <x:v>248.069434549459</x:v>
      </x:c>
      <x:c r="J1515" t="s">
        <x:v>66</x:v>
      </x:c>
      <x:c r="K1515" s="6">
        <x:v>27.7126335788344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3392683</x:v>
      </x:c>
      <x:c r="B1516" s="1">
        <x:v>43770.6734091435</x:v>
      </x:c>
      <x:c r="C1516" s="6">
        <x:v>78.723645535</x:v>
      </x:c>
      <x:c r="D1516" s="13" t="s">
        <x:v>68</x:v>
      </x:c>
      <x:c r="E1516">
        <x:v>7</x:v>
      </x:c>
      <x:c r="F1516" s="14" t="s">
        <x:v>63</x:v>
      </x:c>
      <x:c r="G1516" s="15">
        <x:v>43770.3975009259</x:v>
      </x:c>
      <x:c r="H1516" t="s">
        <x:v>69</x:v>
      </x:c>
      <x:c r="I1516" s="6">
        <x:v>248.213201454471</x:v>
      </x:c>
      <x:c r="J1516" t="s">
        <x:v>66</x:v>
      </x:c>
      <x:c r="K1516" s="6">
        <x:v>27.6936142456502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3392693</x:v>
      </x:c>
      <x:c r="B1517" s="1">
        <x:v>43770.6734433218</x:v>
      </x:c>
      <x:c r="C1517" s="6">
        <x:v>78.7728563433333</x:v>
      </x:c>
      <x:c r="D1517" s="13" t="s">
        <x:v>68</x:v>
      </x:c>
      <x:c r="E1517">
        <x:v>7</x:v>
      </x:c>
      <x:c r="F1517" s="14" t="s">
        <x:v>63</x:v>
      </x:c>
      <x:c r="G1517" s="15">
        <x:v>43770.3975009259</x:v>
      </x:c>
      <x:c r="H1517" t="s">
        <x:v>69</x:v>
      </x:c>
      <x:c r="I1517" s="6">
        <x:v>248.137337316583</x:v>
      </x:c>
      <x:c r="J1517" t="s">
        <x:v>66</x:v>
      </x:c>
      <x:c r="K1517" s="6">
        <x:v>27.7036497097597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3392703</x:v>
      </x:c>
      <x:c r="B1518" s="1">
        <x:v>43770.6734782407</x:v>
      </x:c>
      <x:c r="C1518" s="6">
        <x:v>78.8231430783333</x:v>
      </x:c>
      <x:c r="D1518" s="13" t="s">
        <x:v>68</x:v>
      </x:c>
      <x:c r="E1518">
        <x:v>7</x:v>
      </x:c>
      <x:c r="F1518" s="14" t="s">
        <x:v>63</x:v>
      </x:c>
      <x:c r="G1518" s="15">
        <x:v>43770.3975009259</x:v>
      </x:c>
      <x:c r="H1518" t="s">
        <x:v>69</x:v>
      </x:c>
      <x:c r="I1518" s="6">
        <x:v>248.340739598604</x:v>
      </x:c>
      <x:c r="J1518" t="s">
        <x:v>66</x:v>
      </x:c>
      <x:c r="K1518" s="6">
        <x:v>27.6993530852246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3392713</x:v>
      </x:c>
      <x:c r="B1519" s="1">
        <x:v>43770.6735131597</x:v>
      </x:c>
      <x:c r="C1519" s="6">
        <x:v>78.8734452683333</x:v>
      </x:c>
      <x:c r="D1519" s="13" t="s">
        <x:v>68</x:v>
      </x:c>
      <x:c r="E1519">
        <x:v>7</x:v>
      </x:c>
      <x:c r="F1519" s="14" t="s">
        <x:v>63</x:v>
      </x:c>
      <x:c r="G1519" s="15">
        <x:v>43770.3975009259</x:v>
      </x:c>
      <x:c r="H1519" t="s">
        <x:v>69</x:v>
      </x:c>
      <x:c r="I1519" s="6">
        <x:v>248.41427239382</x:v>
      </x:c>
      <x:c r="J1519" t="s">
        <x:v>66</x:v>
      </x:c>
      <x:c r="K1519" s="6">
        <x:v>27.6941550782803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3392723</x:v>
      </x:c>
      <x:c r="B1520" s="1">
        <x:v>43770.6735482292</x:v>
      </x:c>
      <x:c r="C1520" s="6">
        <x:v>78.9239036566667</x:v>
      </x:c>
      <x:c r="D1520" s="13" t="s">
        <x:v>68</x:v>
      </x:c>
      <x:c r="E1520">
        <x:v>7</x:v>
      </x:c>
      <x:c r="F1520" s="14" t="s">
        <x:v>63</x:v>
      </x:c>
      <x:c r="G1520" s="15">
        <x:v>43770.3975009259</x:v>
      </x:c>
      <x:c r="H1520" t="s">
        <x:v>69</x:v>
      </x:c>
      <x:c r="I1520" s="6">
        <x:v>248.280947343826</x:v>
      </x:c>
      <x:c r="J1520" t="s">
        <x:v>66</x:v>
      </x:c>
      <x:c r="K1520" s="6">
        <x:v>27.7162992446961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3392733</x:v>
      </x:c>
      <x:c r="B1521" s="1">
        <x:v>43770.6735824421</x:v>
      </x:c>
      <x:c r="C1521" s="6">
        <x:v>78.97319952</x:v>
      </x:c>
      <x:c r="D1521" s="13" t="s">
        <x:v>68</x:v>
      </x:c>
      <x:c r="E1521">
        <x:v>7</x:v>
      </x:c>
      <x:c r="F1521" s="14" t="s">
        <x:v>63</x:v>
      </x:c>
      <x:c r="G1521" s="15">
        <x:v>43770.3975009259</x:v>
      </x:c>
      <x:c r="H1521" t="s">
        <x:v>69</x:v>
      </x:c>
      <x:c r="I1521" s="6">
        <x:v>248.209667112148</x:v>
      </x:c>
      <x:c r="J1521" t="s">
        <x:v>66</x:v>
      </x:c>
      <x:c r="K1521" s="6">
        <x:v>27.6986019276542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3392743</x:v>
      </x:c>
      <x:c r="B1522" s="1">
        <x:v>43770.6736169329</x:v>
      </x:c>
      <x:c r="C1522" s="6">
        <x:v>79.0228889766667</x:v>
      </x:c>
      <x:c r="D1522" s="13" t="s">
        <x:v>68</x:v>
      </x:c>
      <x:c r="E1522">
        <x:v>7</x:v>
      </x:c>
      <x:c r="F1522" s="14" t="s">
        <x:v>63</x:v>
      </x:c>
      <x:c r="G1522" s="15">
        <x:v>43770.3975009259</x:v>
      </x:c>
      <x:c r="H1522" t="s">
        <x:v>69</x:v>
      </x:c>
      <x:c r="I1522" s="6">
        <x:v>248.553559737403</x:v>
      </x:c>
      <x:c r="J1522" t="s">
        <x:v>66</x:v>
      </x:c>
      <x:c r="K1522" s="6">
        <x:v>27.6893176339631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3392753</x:v>
      </x:c>
      <x:c r="B1523" s="1">
        <x:v>43770.6736517361</x:v>
      </x:c>
      <x:c r="C1523" s="6">
        <x:v>79.07299383</x:v>
      </x:c>
      <x:c r="D1523" s="13" t="s">
        <x:v>68</x:v>
      </x:c>
      <x:c r="E1523">
        <x:v>7</x:v>
      </x:c>
      <x:c r="F1523" s="14" t="s">
        <x:v>63</x:v>
      </x:c>
      <x:c r="G1523" s="15">
        <x:v>43770.3975009259</x:v>
      </x:c>
      <x:c r="H1523" t="s">
        <x:v>69</x:v>
      </x:c>
      <x:c r="I1523" s="6">
        <x:v>248.007949266246</x:v>
      </x:c>
      <x:c r="J1523" t="s">
        <x:v>66</x:v>
      </x:c>
      <x:c r="K1523" s="6">
        <x:v>27.7117321862029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3392763</x:v>
      </x:c>
      <x:c r="B1524" s="1">
        <x:v>43770.6736864236</x:v>
      </x:c>
      <x:c r="C1524" s="6">
        <x:v>79.122949205</x:v>
      </x:c>
      <x:c r="D1524" s="13" t="s">
        <x:v>68</x:v>
      </x:c>
      <x:c r="E1524">
        <x:v>7</x:v>
      </x:c>
      <x:c r="F1524" s="14" t="s">
        <x:v>63</x:v>
      </x:c>
      <x:c r="G1524" s="15">
        <x:v>43770.3975009259</x:v>
      </x:c>
      <x:c r="H1524" t="s">
        <x:v>69</x:v>
      </x:c>
      <x:c r="I1524" s="6">
        <x:v>248.369379170348</x:v>
      </x:c>
      <x:c r="J1524" t="s">
        <x:v>66</x:v>
      </x:c>
      <x:c r="K1524" s="6">
        <x:v>27.6955672527811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3392773</x:v>
      </x:c>
      <x:c r="B1525" s="1">
        <x:v>43770.6737212963</x:v>
      </x:c>
      <x:c r="C1525" s="6">
        <x:v>79.1731708433333</x:v>
      </x:c>
      <x:c r="D1525" s="13" t="s">
        <x:v>68</x:v>
      </x:c>
      <x:c r="E1525">
        <x:v>7</x:v>
      </x:c>
      <x:c r="F1525" s="14" t="s">
        <x:v>63</x:v>
      </x:c>
      <x:c r="G1525" s="15">
        <x:v>43770.3975009259</x:v>
      </x:c>
      <x:c r="H1525" t="s">
        <x:v>69</x:v>
      </x:c>
      <x:c r="I1525" s="6">
        <x:v>248.417798094144</x:v>
      </x:c>
      <x:c r="J1525" t="s">
        <x:v>66</x:v>
      </x:c>
      <x:c r="K1525" s="6">
        <x:v>27.6891674028848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3392783</x:v>
      </x:c>
      <x:c r="B1526" s="1">
        <x:v>43770.6737561343</x:v>
      </x:c>
      <x:c r="C1526" s="6">
        <x:v>79.2233200333333</x:v>
      </x:c>
      <x:c r="D1526" s="13" t="s">
        <x:v>68</x:v>
      </x:c>
      <x:c r="E1526">
        <x:v>7</x:v>
      </x:c>
      <x:c r="F1526" s="14" t="s">
        <x:v>63</x:v>
      </x:c>
      <x:c r="G1526" s="15">
        <x:v>43770.3975009259</x:v>
      </x:c>
      <x:c r="H1526" t="s">
        <x:v>69</x:v>
      </x:c>
      <x:c r="I1526" s="6">
        <x:v>248.187591676393</x:v>
      </x:c>
      <x:c r="J1526" t="s">
        <x:v>66</x:v>
      </x:c>
      <x:c r="K1526" s="6">
        <x:v>27.6789216592106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3392793</x:v>
      </x:c>
      <x:c r="B1527" s="1">
        <x:v>43770.6737910532</x:v>
      </x:c>
      <x:c r="C1527" s="6">
        <x:v>79.273572165</x:v>
      </x:c>
      <x:c r="D1527" s="13" t="s">
        <x:v>68</x:v>
      </x:c>
      <x:c r="E1527">
        <x:v>7</x:v>
      </x:c>
      <x:c r="F1527" s="14" t="s">
        <x:v>63</x:v>
      </x:c>
      <x:c r="G1527" s="15">
        <x:v>43770.3975009259</x:v>
      </x:c>
      <x:c r="H1527" t="s">
        <x:v>69</x:v>
      </x:c>
      <x:c r="I1527" s="6">
        <x:v>248.194872847955</x:v>
      </x:c>
      <x:c r="J1527" t="s">
        <x:v>66</x:v>
      </x:c>
      <x:c r="K1527" s="6">
        <x:v>27.7095988912733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3392803</x:v>
      </x:c>
      <x:c r="B1528" s="1">
        <x:v>43770.6738253125</x:v>
      </x:c>
      <x:c r="C1528" s="6">
        <x:v>79.3229431533333</x:v>
      </x:c>
      <x:c r="D1528" s="13" t="s">
        <x:v>68</x:v>
      </x:c>
      <x:c r="E1528">
        <x:v>7</x:v>
      </x:c>
      <x:c r="F1528" s="14" t="s">
        <x:v>63</x:v>
      </x:c>
      <x:c r="G1528" s="15">
        <x:v>43770.3975009259</x:v>
      </x:c>
      <x:c r="H1528" t="s">
        <x:v>69</x:v>
      </x:c>
      <x:c r="I1528" s="6">
        <x:v>247.982854365547</x:v>
      </x:c>
      <x:c r="J1528" t="s">
        <x:v>66</x:v>
      </x:c>
      <x:c r="K1528" s="6">
        <x:v>27.6969794278752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3392813</x:v>
      </x:c>
      <x:c r="B1529" s="1">
        <x:v>43770.6738604977</x:v>
      </x:c>
      <x:c r="C1529" s="6">
        <x:v>79.3736303366667</x:v>
      </x:c>
      <x:c r="D1529" s="13" t="s">
        <x:v>68</x:v>
      </x:c>
      <x:c r="E1529">
        <x:v>7</x:v>
      </x:c>
      <x:c r="F1529" s="14" t="s">
        <x:v>63</x:v>
      </x:c>
      <x:c r="G1529" s="15">
        <x:v>43770.3975009259</x:v>
      </x:c>
      <x:c r="H1529" t="s">
        <x:v>69</x:v>
      </x:c>
      <x:c r="I1529" s="6">
        <x:v>248.014946096385</x:v>
      </x:c>
      <x:c r="J1529" t="s">
        <x:v>66</x:v>
      </x:c>
      <x:c r="K1529" s="6">
        <x:v>27.6972498444511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3392823</x:v>
      </x:c>
      <x:c r="B1530" s="1">
        <x:v>43770.6738949421</x:v>
      </x:c>
      <x:c r="C1530" s="6">
        <x:v>79.42323214</x:v>
      </x:c>
      <x:c r="D1530" s="13" t="s">
        <x:v>68</x:v>
      </x:c>
      <x:c r="E1530">
        <x:v>7</x:v>
      </x:c>
      <x:c r="F1530" s="14" t="s">
        <x:v>63</x:v>
      </x:c>
      <x:c r="G1530" s="15">
        <x:v>43770.3975009259</x:v>
      </x:c>
      <x:c r="H1530" t="s">
        <x:v>69</x:v>
      </x:c>
      <x:c r="I1530" s="6">
        <x:v>247.604566089097</x:v>
      </x:c>
      <x:c r="J1530" t="s">
        <x:v>66</x:v>
      </x:c>
      <x:c r="K1530" s="6">
        <x:v>27.6928931356124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3392833</x:v>
      </x:c>
      <x:c r="B1531" s="1">
        <x:v>43770.6739296296</x:v>
      </x:c>
      <x:c r="C1531" s="6">
        <x:v>79.4731352233333</x:v>
      </x:c>
      <x:c r="D1531" s="13" t="s">
        <x:v>68</x:v>
      </x:c>
      <x:c r="E1531">
        <x:v>7</x:v>
      </x:c>
      <x:c r="F1531" s="14" t="s">
        <x:v>63</x:v>
      </x:c>
      <x:c r="G1531" s="15">
        <x:v>43770.3975009259</x:v>
      </x:c>
      <x:c r="H1531" t="s">
        <x:v>69</x:v>
      </x:c>
      <x:c r="I1531" s="6">
        <x:v>247.66666003943</x:v>
      </x:c>
      <x:c r="J1531" t="s">
        <x:v>66</x:v>
      </x:c>
      <x:c r="K1531" s="6">
        <x:v>27.6846604736616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3392843</x:v>
      </x:c>
      <x:c r="B1532" s="1">
        <x:v>43770.6739644329</x:v>
      </x:c>
      <x:c r="C1532" s="6">
        <x:v>79.5232833666667</x:v>
      </x:c>
      <x:c r="D1532" s="13" t="s">
        <x:v>68</x:v>
      </x:c>
      <x:c r="E1532">
        <x:v>7</x:v>
      </x:c>
      <x:c r="F1532" s="14" t="s">
        <x:v>63</x:v>
      </x:c>
      <x:c r="G1532" s="15">
        <x:v>43770.3975009259</x:v>
      </x:c>
      <x:c r="H1532" t="s">
        <x:v>69</x:v>
      </x:c>
      <x:c r="I1532" s="6">
        <x:v>247.791405804257</x:v>
      </x:c>
      <x:c r="J1532" t="s">
        <x:v>66</x:v>
      </x:c>
      <x:c r="K1532" s="6">
        <x:v>27.6726420253221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3392853</x:v>
      </x:c>
      <x:c r="B1533" s="1">
        <x:v>43770.6739995023</x:v>
      </x:c>
      <x:c r="C1533" s="6">
        <x:v>79.573777145</x:v>
      </x:c>
      <x:c r="D1533" s="13" t="s">
        <x:v>68</x:v>
      </x:c>
      <x:c r="E1533">
        <x:v>7</x:v>
      </x:c>
      <x:c r="F1533" s="14" t="s">
        <x:v>63</x:v>
      </x:c>
      <x:c r="G1533" s="15">
        <x:v>43770.3975009259</x:v>
      </x:c>
      <x:c r="H1533" t="s">
        <x:v>69</x:v>
      </x:c>
      <x:c r="I1533" s="6">
        <x:v>247.339787938118</x:v>
      </x:c>
      <x:c r="J1533" t="s">
        <x:v>66</x:v>
      </x:c>
      <x:c r="K1533" s="6">
        <x:v>27.691901609563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3392863</x:v>
      </x:c>
      <x:c r="B1534" s="1">
        <x:v>43770.6740343403</x:v>
      </x:c>
      <x:c r="C1534" s="6">
        <x:v>79.6239268666667</x:v>
      </x:c>
      <x:c r="D1534" s="13" t="s">
        <x:v>68</x:v>
      </x:c>
      <x:c r="E1534">
        <x:v>7</x:v>
      </x:c>
      <x:c r="F1534" s="14" t="s">
        <x:v>63</x:v>
      </x:c>
      <x:c r="G1534" s="15">
        <x:v>43770.3975009259</x:v>
      </x:c>
      <x:c r="H1534" t="s">
        <x:v>69</x:v>
      </x:c>
      <x:c r="I1534" s="6">
        <x:v>247.261832084218</x:v>
      </x:c>
      <x:c r="J1534" t="s">
        <x:v>66</x:v>
      </x:c>
      <x:c r="K1534" s="6">
        <x:v>27.6932236443604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3392873</x:v>
      </x:c>
      <x:c r="B1535" s="1">
        <x:v>43770.674068669</x:v>
      </x:c>
      <x:c r="C1535" s="6">
        <x:v>79.67337148</x:v>
      </x:c>
      <x:c r="D1535" s="13" t="s">
        <x:v>68</x:v>
      </x:c>
      <x:c r="E1535">
        <x:v>7</x:v>
      </x:c>
      <x:c r="F1535" s="14" t="s">
        <x:v>63</x:v>
      </x:c>
      <x:c r="G1535" s="15">
        <x:v>43770.3975009259</x:v>
      </x:c>
      <x:c r="H1535" t="s">
        <x:v>69</x:v>
      </x:c>
      <x:c r="I1535" s="6">
        <x:v>247.327914862924</x:v>
      </x:c>
      <x:c r="J1535" t="s">
        <x:v>66</x:v>
      </x:c>
      <x:c r="K1535" s="6">
        <x:v>27.6844501504456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3392883</x:v>
      </x:c>
      <x:c r="B1536" s="1">
        <x:v>43770.6741032407</x:v>
      </x:c>
      <x:c r="C1536" s="6">
        <x:v>79.7231578733333</x:v>
      </x:c>
      <x:c r="D1536" s="13" t="s">
        <x:v>68</x:v>
      </x:c>
      <x:c r="E1536">
        <x:v>7</x:v>
      </x:c>
      <x:c r="F1536" s="14" t="s">
        <x:v>63</x:v>
      </x:c>
      <x:c r="G1536" s="15">
        <x:v>43770.3975009259</x:v>
      </x:c>
      <x:c r="H1536" t="s">
        <x:v>69</x:v>
      </x:c>
      <x:c r="I1536" s="6">
        <x:v>247.43011656396</x:v>
      </x:c>
      <x:c r="J1536" t="s">
        <x:v>66</x:v>
      </x:c>
      <x:c r="K1536" s="6">
        <x:v>27.6979709554248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3392893</x:v>
      </x:c>
      <x:c r="B1537" s="1">
        <x:v>43770.6741386921</x:v>
      </x:c>
      <x:c r="C1537" s="6">
        <x:v>79.7742136166667</x:v>
      </x:c>
      <x:c r="D1537" s="13" t="s">
        <x:v>68</x:v>
      </x:c>
      <x:c r="E1537">
        <x:v>7</x:v>
      </x:c>
      <x:c r="F1537" s="14" t="s">
        <x:v>63</x:v>
      </x:c>
      <x:c r="G1537" s="15">
        <x:v>43770.3975009259</x:v>
      </x:c>
      <x:c r="H1537" t="s">
        <x:v>69</x:v>
      </x:c>
      <x:c r="I1537" s="6">
        <x:v>247.471442243595</x:v>
      </x:c>
      <x:c r="J1537" t="s">
        <x:v>66</x:v>
      </x:c>
      <x:c r="K1537" s="6">
        <x:v>27.6834586268906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3392903</x:v>
      </x:c>
      <x:c r="B1538" s="1">
        <x:v>43770.6741725347</x:v>
      </x:c>
      <x:c r="C1538" s="6">
        <x:v>79.8229502666667</x:v>
      </x:c>
      <x:c r="D1538" s="13" t="s">
        <x:v>68</x:v>
      </x:c>
      <x:c r="E1538">
        <x:v>7</x:v>
      </x:c>
      <x:c r="F1538" s="14" t="s">
        <x:v>63</x:v>
      </x:c>
      <x:c r="G1538" s="15">
        <x:v>43770.3975009259</x:v>
      </x:c>
      <x:c r="H1538" t="s">
        <x:v>69</x:v>
      </x:c>
      <x:c r="I1538" s="6">
        <x:v>247.293740623538</x:v>
      </x:c>
      <x:c r="J1538" t="s">
        <x:v>66</x:v>
      </x:c>
      <x:c r="K1538" s="6">
        <x:v>27.6889871255999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3392913</x:v>
      </x:c>
      <x:c r="B1539" s="1">
        <x:v>43770.6742074884</x:v>
      </x:c>
      <x:c r="C1539" s="6">
        <x:v>79.8732825733333</x:v>
      </x:c>
      <x:c r="D1539" s="13" t="s">
        <x:v>68</x:v>
      </x:c>
      <x:c r="E1539">
        <x:v>7</x:v>
      </x:c>
      <x:c r="F1539" s="14" t="s">
        <x:v>63</x:v>
      </x:c>
      <x:c r="G1539" s="15">
        <x:v>43770.3975009259</x:v>
      </x:c>
      <x:c r="H1539" t="s">
        <x:v>69</x:v>
      </x:c>
      <x:c r="I1539" s="6">
        <x:v>247.078839873496</x:v>
      </x:c>
      <x:c r="J1539" t="s">
        <x:v>66</x:v>
      </x:c>
      <x:c r="K1539" s="6">
        <x:v>27.6949663273886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3392923</x:v>
      </x:c>
      <x:c r="B1540" s="1">
        <x:v>43770.6742422454</x:v>
      </x:c>
      <x:c r="C1540" s="6">
        <x:v>79.9233260616667</x:v>
      </x:c>
      <x:c r="D1540" s="13" t="s">
        <x:v>68</x:v>
      </x:c>
      <x:c r="E1540">
        <x:v>7</x:v>
      </x:c>
      <x:c r="F1540" s="14" t="s">
        <x:v>63</x:v>
      </x:c>
      <x:c r="G1540" s="15">
        <x:v>43770.3975009259</x:v>
      </x:c>
      <x:c r="H1540" t="s">
        <x:v>69</x:v>
      </x:c>
      <x:c r="I1540" s="6">
        <x:v>247.252554168483</x:v>
      </x:c>
      <x:c r="J1540" t="s">
        <x:v>66</x:v>
      </x:c>
      <x:c r="K1540" s="6">
        <x:v>27.69445554089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3392933</x:v>
      </x:c>
      <x:c r="B1541" s="1">
        <x:v>43770.674277662</x:v>
      </x:c>
      <x:c r="C1541" s="6">
        <x:v>79.9743198783333</x:v>
      </x:c>
      <x:c r="D1541" s="13" t="s">
        <x:v>68</x:v>
      </x:c>
      <x:c r="E1541">
        <x:v>7</x:v>
      </x:c>
      <x:c r="F1541" s="14" t="s">
        <x:v>63</x:v>
      </x:c>
      <x:c r="G1541" s="15">
        <x:v>43770.3975009259</x:v>
      </x:c>
      <x:c r="H1541" t="s">
        <x:v>69</x:v>
      </x:c>
      <x:c r="I1541" s="6">
        <x:v>247.289037222159</x:v>
      </x:c>
      <x:c r="J1541" t="s">
        <x:v>66</x:v>
      </x:c>
      <x:c r="K1541" s="6">
        <x:v>27.6941250320206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3392943</x:v>
      </x:c>
      <x:c r="B1542" s="1">
        <x:v>43770.6743128819</x:v>
      </x:c>
      <x:c r="C1542" s="6">
        <x:v>80.0250605883333</x:v>
      </x:c>
      <x:c r="D1542" s="13" t="s">
        <x:v>68</x:v>
      </x:c>
      <x:c r="E1542">
        <x:v>7</x:v>
      </x:c>
      <x:c r="F1542" s="14" t="s">
        <x:v>63</x:v>
      </x:c>
      <x:c r="G1542" s="15">
        <x:v>43770.3975009259</x:v>
      </x:c>
      <x:c r="H1542" t="s">
        <x:v>69</x:v>
      </x:c>
      <x:c r="I1542" s="6">
        <x:v>247.089053939884</x:v>
      </x:c>
      <x:c r="J1542" t="s">
        <x:v>66</x:v>
      </x:c>
      <x:c r="K1542" s="6">
        <x:v>27.698121186897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3392953</x:v>
      </x:c>
      <x:c r="B1543" s="1">
        <x:v>43770.6743465278</x:v>
      </x:c>
      <x:c r="C1543" s="6">
        <x:v>80.07347816</x:v>
      </x:c>
      <x:c r="D1543" s="13" t="s">
        <x:v>68</x:v>
      </x:c>
      <x:c r="E1543">
        <x:v>7</x:v>
      </x:c>
      <x:c r="F1543" s="14" t="s">
        <x:v>63</x:v>
      </x:c>
      <x:c r="G1543" s="15">
        <x:v>43770.3975009259</x:v>
      </x:c>
      <x:c r="H1543" t="s">
        <x:v>69</x:v>
      </x:c>
      <x:c r="I1543" s="6">
        <x:v>247.038675434914</x:v>
      </x:c>
      <x:c r="J1543" t="s">
        <x:v>66</x:v>
      </x:c>
      <x:c r="K1543" s="6">
        <x:v>27.6822567805502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3392963</x:v>
      </x:c>
      <x:c r="B1544" s="1">
        <x:v>43770.6743809838</x:v>
      </x:c>
      <x:c r="C1544" s="6">
        <x:v>80.12309075</x:v>
      </x:c>
      <x:c r="D1544" s="13" t="s">
        <x:v>68</x:v>
      </x:c>
      <x:c r="E1544">
        <x:v>7</x:v>
      </x:c>
      <x:c r="F1544" s="14" t="s">
        <x:v>63</x:v>
      </x:c>
      <x:c r="G1544" s="15">
        <x:v>43770.3975009259</x:v>
      </x:c>
      <x:c r="H1544" t="s">
        <x:v>69</x:v>
      </x:c>
      <x:c r="I1544" s="6">
        <x:v>246.491445806969</x:v>
      </x:c>
      <x:c r="J1544" t="s">
        <x:v>66</x:v>
      </x:c>
      <x:c r="K1544" s="6">
        <x:v>27.6919316558024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3392973</x:v>
      </x:c>
      <x:c r="B1545" s="1">
        <x:v>43770.674415544</x:v>
      </x:c>
      <x:c r="C1545" s="6">
        <x:v>80.1728808083333</x:v>
      </x:c>
      <x:c r="D1545" s="13" t="s">
        <x:v>68</x:v>
      </x:c>
      <x:c r="E1545">
        <x:v>7</x:v>
      </x:c>
      <x:c r="F1545" s="14" t="s">
        <x:v>63</x:v>
      </x:c>
      <x:c r="G1545" s="15">
        <x:v>43770.3975009259</x:v>
      </x:c>
      <x:c r="H1545" t="s">
        <x:v>69</x:v>
      </x:c>
      <x:c r="I1545" s="6">
        <x:v>246.69662276502</x:v>
      </x:c>
      <x:c r="J1545" t="s">
        <x:v>66</x:v>
      </x:c>
      <x:c r="K1545" s="6">
        <x:v>27.682647380564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3392983</x:v>
      </x:c>
      <x:c r="B1546" s="1">
        <x:v>43770.6744507755</x:v>
      </x:c>
      <x:c r="C1546" s="6">
        <x:v>80.2235706033333</x:v>
      </x:c>
      <x:c r="D1546" s="13" t="s">
        <x:v>68</x:v>
      </x:c>
      <x:c r="E1546">
        <x:v>7</x:v>
      </x:c>
      <x:c r="F1546" s="14" t="s">
        <x:v>63</x:v>
      </x:c>
      <x:c r="G1546" s="15">
        <x:v>43770.3975009259</x:v>
      </x:c>
      <x:c r="H1546" t="s">
        <x:v>69</x:v>
      </x:c>
      <x:c r="I1546" s="6">
        <x:v>246.722899778558</x:v>
      </x:c>
      <x:c r="J1546" t="s">
        <x:v>66</x:v>
      </x:c>
      <x:c r="K1546" s="6">
        <x:v>27.7016966979259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3392993</x:v>
      </x:c>
      <x:c r="B1547" s="1">
        <x:v>43770.6744855324</x:v>
      </x:c>
      <x:c r="C1547" s="6">
        <x:v>80.27364448</x:v>
      </x:c>
      <x:c r="D1547" s="13" t="s">
        <x:v>68</x:v>
      </x:c>
      <x:c r="E1547">
        <x:v>7</x:v>
      </x:c>
      <x:c r="F1547" s="14" t="s">
        <x:v>63</x:v>
      </x:c>
      <x:c r="G1547" s="15">
        <x:v>43770.3975009259</x:v>
      </x:c>
      <x:c r="H1547" t="s">
        <x:v>69</x:v>
      </x:c>
      <x:c r="I1547" s="6">
        <x:v>246.345304109337</x:v>
      </x:c>
      <x:c r="J1547" t="s">
        <x:v>66</x:v>
      </x:c>
      <x:c r="K1547" s="6">
        <x:v>27.6888669407481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3393003</x:v>
      </x:c>
      <x:c r="B1548" s="1">
        <x:v>43770.6745202546</x:v>
      </x:c>
      <x:c r="C1548" s="6">
        <x:v>80.3236724366667</x:v>
      </x:c>
      <x:c r="D1548" s="13" t="s">
        <x:v>68</x:v>
      </x:c>
      <x:c r="E1548">
        <x:v>7</x:v>
      </x:c>
      <x:c r="F1548" s="14" t="s">
        <x:v>63</x:v>
      </x:c>
      <x:c r="G1548" s="15">
        <x:v>43770.3975009259</x:v>
      </x:c>
      <x:c r="H1548" t="s">
        <x:v>69</x:v>
      </x:c>
      <x:c r="I1548" s="6">
        <x:v>246.537025003754</x:v>
      </x:c>
      <x:c r="J1548" t="s">
        <x:v>66</x:v>
      </x:c>
      <x:c r="K1548" s="6">
        <x:v>27.6903692516998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3393013</x:v>
      </x:c>
      <x:c r="B1549" s="1">
        <x:v>43770.6745550116</x:v>
      </x:c>
      <x:c r="C1549" s="6">
        <x:v>80.3737129216667</x:v>
      </x:c>
      <x:c r="D1549" s="13" t="s">
        <x:v>68</x:v>
      </x:c>
      <x:c r="E1549">
        <x:v>7</x:v>
      </x:c>
      <x:c r="F1549" s="14" t="s">
        <x:v>63</x:v>
      </x:c>
      <x:c r="G1549" s="15">
        <x:v>43770.3975009259</x:v>
      </x:c>
      <x:c r="H1549" t="s">
        <x:v>69</x:v>
      </x:c>
      <x:c r="I1549" s="6">
        <x:v>246.726215141754</x:v>
      </x:c>
      <x:c r="J1549" t="s">
        <x:v>66</x:v>
      </x:c>
      <x:c r="K1549" s="6">
        <x:v>27.6832182575886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3393023</x:v>
      </x:c>
      <x:c r="B1550" s="1">
        <x:v>43770.6745892361</x:v>
      </x:c>
      <x:c r="C1550" s="6">
        <x:v>80.4229880866667</x:v>
      </x:c>
      <x:c r="D1550" s="13" t="s">
        <x:v>68</x:v>
      </x:c>
      <x:c r="E1550">
        <x:v>7</x:v>
      </x:c>
      <x:c r="F1550" s="14" t="s">
        <x:v>63</x:v>
      </x:c>
      <x:c r="G1550" s="15">
        <x:v>43770.3975009259</x:v>
      </x:c>
      <x:c r="H1550" t="s">
        <x:v>69</x:v>
      </x:c>
      <x:c r="I1550" s="6">
        <x:v>246.453094353908</x:v>
      </x:c>
      <x:c r="J1550" t="s">
        <x:v>66</x:v>
      </x:c>
      <x:c r="K1550" s="6">
        <x:v>27.692532580651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3393033</x:v>
      </x:c>
      <x:c r="B1551" s="1">
        <x:v>43770.674624456</x:v>
      </x:c>
      <x:c r="C1551" s="6">
        <x:v>80.4737224083333</x:v>
      </x:c>
      <x:c r="D1551" s="13" t="s">
        <x:v>68</x:v>
      </x:c>
      <x:c r="E1551">
        <x:v>7</x:v>
      </x:c>
      <x:c r="F1551" s="14" t="s">
        <x:v>63</x:v>
      </x:c>
      <x:c r="G1551" s="15">
        <x:v>43770.3975009259</x:v>
      </x:c>
      <x:c r="H1551" t="s">
        <x:v>69</x:v>
      </x:c>
      <x:c r="I1551" s="6">
        <x:v>246.267320721579</x:v>
      </x:c>
      <x:c r="J1551" t="s">
        <x:v>66</x:v>
      </x:c>
      <x:c r="K1551" s="6">
        <x:v>27.690249066799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3393043</x:v>
      </x:c>
      <x:c r="B1552" s="1">
        <x:v>43770.6746587153</x:v>
      </x:c>
      <x:c r="C1552" s="6">
        <x:v>80.5230611333333</x:v>
      </x:c>
      <x:c r="D1552" s="13" t="s">
        <x:v>68</x:v>
      </x:c>
      <x:c r="E1552">
        <x:v>7</x:v>
      </x:c>
      <x:c r="F1552" s="14" t="s">
        <x:v>63</x:v>
      </x:c>
      <x:c r="G1552" s="15">
        <x:v>43770.3975009259</x:v>
      </x:c>
      <x:c r="H1552" t="s">
        <x:v>69</x:v>
      </x:c>
      <x:c r="I1552" s="6">
        <x:v>246.253556671698</x:v>
      </x:c>
      <x:c r="J1552" t="s">
        <x:v>66</x:v>
      </x:c>
      <x:c r="K1552" s="6">
        <x:v>27.7010957714356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3393053</x:v>
      </x:c>
      <x:c r="B1553" s="1">
        <x:v>43770.6746933218</x:v>
      </x:c>
      <x:c r="C1553" s="6">
        <x:v>80.5728619416667</x:v>
      </x:c>
      <x:c r="D1553" s="13" t="s">
        <x:v>68</x:v>
      </x:c>
      <x:c r="E1553">
        <x:v>7</x:v>
      </x:c>
      <x:c r="F1553" s="14" t="s">
        <x:v>63</x:v>
      </x:c>
      <x:c r="G1553" s="15">
        <x:v>43770.3975009259</x:v>
      </x:c>
      <x:c r="H1553" t="s">
        <x:v>69</x:v>
      </x:c>
      <x:c r="I1553" s="6">
        <x:v>246.456020271732</x:v>
      </x:c>
      <x:c r="J1553" t="s">
        <x:v>66</x:v>
      </x:c>
      <x:c r="K1553" s="6">
        <x:v>27.6831281191044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3393063</x:v>
      </x:c>
      <x:c r="B1554" s="1">
        <x:v>43770.6747288542</x:v>
      </x:c>
      <x:c r="C1554" s="6">
        <x:v>80.6240663866667</x:v>
      </x:c>
      <x:c r="D1554" s="13" t="s">
        <x:v>68</x:v>
      </x:c>
      <x:c r="E1554">
        <x:v>7</x:v>
      </x:c>
      <x:c r="F1554" s="14" t="s">
        <x:v>63</x:v>
      </x:c>
      <x:c r="G1554" s="15">
        <x:v>43770.3975009259</x:v>
      </x:c>
      <x:c r="H1554" t="s">
        <x:v>69</x:v>
      </x:c>
      <x:c r="I1554" s="6">
        <x:v>246.221374663844</x:v>
      </x:c>
      <x:c r="J1554" t="s">
        <x:v>66</x:v>
      </x:c>
      <x:c r="K1554" s="6">
        <x:v>27.6828577036667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3393073</x:v>
      </x:c>
      <x:c r="B1555" s="1">
        <x:v>43770.6747631944</x:v>
      </x:c>
      <x:c r="C1555" s="6">
        <x:v>80.67349176</x:v>
      </x:c>
      <x:c r="D1555" s="13" t="s">
        <x:v>68</x:v>
      </x:c>
      <x:c r="E1555">
        <x:v>7</x:v>
      </x:c>
      <x:c r="F1555" s="14" t="s">
        <x:v>63</x:v>
      </x:c>
      <x:c r="G1555" s="15">
        <x:v>43770.3975009259</x:v>
      </x:c>
      <x:c r="H1555" t="s">
        <x:v>69</x:v>
      </x:c>
      <x:c r="I1555" s="6">
        <x:v>246.154023115581</x:v>
      </x:c>
      <x:c r="J1555" t="s">
        <x:v>66</x:v>
      </x:c>
      <x:c r="K1555" s="6">
        <x:v>27.6873345842705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3393083</x:v>
      </x:c>
      <x:c r="B1556" s="1">
        <x:v>43770.6747979167</x:v>
      </x:c>
      <x:c r="C1556" s="6">
        <x:v>80.72348573</x:v>
      </x:c>
      <x:c r="D1556" s="13" t="s">
        <x:v>68</x:v>
      </x:c>
      <x:c r="E1556">
        <x:v>7</x:v>
      </x:c>
      <x:c r="F1556" s="14" t="s">
        <x:v>63</x:v>
      </x:c>
      <x:c r="G1556" s="15">
        <x:v>43770.3975009259</x:v>
      </x:c>
      <x:c r="H1556" t="s">
        <x:v>69</x:v>
      </x:c>
      <x:c r="I1556" s="6">
        <x:v>246.052926983496</x:v>
      </x:c>
      <x:c r="J1556" t="s">
        <x:v>66</x:v>
      </x:c>
      <x:c r="K1556" s="6">
        <x:v>27.6918114708451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3393093</x:v>
      </x:c>
      <x:c r="B1557" s="1">
        <x:v>43770.6748326389</x:v>
      </x:c>
      <x:c r="C1557" s="6">
        <x:v>80.7734688816667</x:v>
      </x:c>
      <x:c r="D1557" s="13" t="s">
        <x:v>68</x:v>
      </x:c>
      <x:c r="E1557">
        <x:v>7</x:v>
      </x:c>
      <x:c r="F1557" s="14" t="s">
        <x:v>63</x:v>
      </x:c>
      <x:c r="G1557" s="15">
        <x:v>43770.3975009259</x:v>
      </x:c>
      <x:c r="H1557" t="s">
        <x:v>69</x:v>
      </x:c>
      <x:c r="I1557" s="6">
        <x:v>245.87571537096</x:v>
      </x:c>
      <x:c r="J1557" t="s">
        <x:v>66</x:v>
      </x:c>
      <x:c r="K1557" s="6">
        <x:v>27.6839393655478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3393103</x:v>
      </x:c>
      <x:c r="B1558" s="1">
        <x:v>43770.6748672454</x:v>
      </x:c>
      <x:c r="C1558" s="6">
        <x:v>80.8233265433333</x:v>
      </x:c>
      <x:c r="D1558" s="13" t="s">
        <x:v>68</x:v>
      </x:c>
      <x:c r="E1558">
        <x:v>7</x:v>
      </x:c>
      <x:c r="F1558" s="14" t="s">
        <x:v>63</x:v>
      </x:c>
      <x:c r="G1558" s="15">
        <x:v>43770.3975009259</x:v>
      </x:c>
      <x:c r="H1558" t="s">
        <x:v>69</x:v>
      </x:c>
      <x:c r="I1558" s="6">
        <x:v>245.705719972381</x:v>
      </x:c>
      <x:c r="J1558" t="s">
        <x:v>66</x:v>
      </x:c>
      <x:c r="K1558" s="6">
        <x:v>27.6976404462093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3393113</x:v>
      </x:c>
      <x:c r="B1559" s="1">
        <x:v>43770.6749017014</x:v>
      </x:c>
      <x:c r="C1559" s="6">
        <x:v>80.8729104183333</x:v>
      </x:c>
      <x:c r="D1559" s="13" t="s">
        <x:v>68</x:v>
      </x:c>
      <x:c r="E1559">
        <x:v>7</x:v>
      </x:c>
      <x:c r="F1559" s="14" t="s">
        <x:v>63</x:v>
      </x:c>
      <x:c r="G1559" s="15">
        <x:v>43770.3975009259</x:v>
      </x:c>
      <x:c r="H1559" t="s">
        <x:v>69</x:v>
      </x:c>
      <x:c r="I1559" s="6">
        <x:v>245.793628684687</x:v>
      </x:c>
      <x:c r="J1559" t="s">
        <x:v>66</x:v>
      </x:c>
      <x:c r="K1559" s="6">
        <x:v>27.6903992979255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3393123</x:v>
      </x:c>
      <x:c r="B1560" s="1">
        <x:v>43770.6749365741</x:v>
      </x:c>
      <x:c r="C1560" s="6">
        <x:v>80.9231574</x:v>
      </x:c>
      <x:c r="D1560" s="13" t="s">
        <x:v>68</x:v>
      </x:c>
      <x:c r="E1560">
        <x:v>7</x:v>
      </x:c>
      <x:c r="F1560" s="14" t="s">
        <x:v>63</x:v>
      </x:c>
      <x:c r="G1560" s="15">
        <x:v>43770.3975009259</x:v>
      </x:c>
      <x:c r="H1560" t="s">
        <x:v>69</x:v>
      </x:c>
      <x:c r="I1560" s="6">
        <x:v>245.642879499526</x:v>
      </x:c>
      <x:c r="J1560" t="s">
        <x:v>66</x:v>
      </x:c>
      <x:c r="K1560" s="6">
        <x:v>27.692532580651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3393133</x:v>
      </x:c>
      <x:c r="B1561" s="1">
        <x:v>43770.6749717593</x:v>
      </x:c>
      <x:c r="C1561" s="6">
        <x:v>80.97383905</x:v>
      </x:c>
      <x:c r="D1561" s="13" t="s">
        <x:v>68</x:v>
      </x:c>
      <x:c r="E1561">
        <x:v>7</x:v>
      </x:c>
      <x:c r="F1561" s="14" t="s">
        <x:v>63</x:v>
      </x:c>
      <x:c r="G1561" s="15">
        <x:v>43770.3975009259</x:v>
      </x:c>
      <x:c r="H1561" t="s">
        <x:v>69</x:v>
      </x:c>
      <x:c r="I1561" s="6">
        <x:v>245.56393328396</x:v>
      </x:c>
      <x:c r="J1561" t="s">
        <x:v>66</x:v>
      </x:c>
      <x:c r="K1561" s="6">
        <x:v>27.685081120133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3393143</x:v>
      </x:c>
      <x:c r="B1562" s="1">
        <x:v>43770.6750059838</x:v>
      </x:c>
      <x:c r="C1562" s="6">
        <x:v>81.0231157116667</x:v>
      </x:c>
      <x:c r="D1562" s="13" t="s">
        <x:v>68</x:v>
      </x:c>
      <x:c r="E1562">
        <x:v>7</x:v>
      </x:c>
      <x:c r="F1562" s="14" t="s">
        <x:v>63</x:v>
      </x:c>
      <x:c r="G1562" s="15">
        <x:v>43770.3975009259</x:v>
      </x:c>
      <x:c r="H1562" t="s">
        <x:v>69</x:v>
      </x:c>
      <x:c r="I1562" s="6">
        <x:v>246.019887595882</x:v>
      </x:c>
      <x:c r="J1562" t="s">
        <x:v>66</x:v>
      </x:c>
      <x:c r="K1562" s="6">
        <x:v>27.6827074728776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3393153</x:v>
      </x:c>
      <x:c r="B1563" s="1">
        <x:v>43770.675040544</x:v>
      </x:c>
      <x:c r="C1563" s="6">
        <x:v>81.0728911283333</x:v>
      </x:c>
      <x:c r="D1563" s="13" t="s">
        <x:v>68</x:v>
      </x:c>
      <x:c r="E1563">
        <x:v>7</x:v>
      </x:c>
      <x:c r="F1563" s="14" t="s">
        <x:v>63</x:v>
      </x:c>
      <x:c r="G1563" s="15">
        <x:v>43770.3975009259</x:v>
      </x:c>
      <x:c r="H1563" t="s">
        <x:v>69</x:v>
      </x:c>
      <x:c r="I1563" s="6">
        <x:v>245.534364888571</x:v>
      </x:c>
      <x:c r="J1563" t="s">
        <x:v>66</x:v>
      </x:c>
      <x:c r="K1563" s="6">
        <x:v>27.6800333659558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3393163</x:v>
      </x:c>
      <x:c r="B1564" s="1">
        <x:v>43770.6750757292</x:v>
      </x:c>
      <x:c r="C1564" s="6">
        <x:v>81.1235463683333</x:v>
      </x:c>
      <x:c r="D1564" s="13" t="s">
        <x:v>68</x:v>
      </x:c>
      <x:c r="E1564">
        <x:v>7</x:v>
      </x:c>
      <x:c r="F1564" s="14" t="s">
        <x:v>63</x:v>
      </x:c>
      <x:c r="G1564" s="15">
        <x:v>43770.3975009259</x:v>
      </x:c>
      <x:c r="H1564" t="s">
        <x:v>69</x:v>
      </x:c>
      <x:c r="I1564" s="6">
        <x:v>245.738358668163</x:v>
      </x:c>
      <x:c r="J1564" t="s">
        <x:v>66</x:v>
      </x:c>
      <x:c r="K1564" s="6">
        <x:v>27.6617653666749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3393173</x:v>
      </x:c>
      <x:c r="B1565" s="1">
        <x:v>43770.6751101505</x:v>
      </x:c>
      <x:c r="C1565" s="6">
        <x:v>81.1730756333333</x:v>
      </x:c>
      <x:c r="D1565" s="13" t="s">
        <x:v>68</x:v>
      </x:c>
      <x:c r="E1565">
        <x:v>7</x:v>
      </x:c>
      <x:c r="F1565" s="14" t="s">
        <x:v>63</x:v>
      </x:c>
      <x:c r="G1565" s="15">
        <x:v>43770.3975009259</x:v>
      </x:c>
      <x:c r="H1565" t="s">
        <x:v>69</x:v>
      </x:c>
      <x:c r="I1565" s="6">
        <x:v>245.251570529366</x:v>
      </x:c>
      <x:c r="J1565" t="s">
        <x:v>66</x:v>
      </x:c>
      <x:c r="K1565" s="6">
        <x:v>27.686373106053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3393183</x:v>
      </x:c>
      <x:c r="B1566" s="1">
        <x:v>43770.6751450579</x:v>
      </x:c>
      <x:c r="C1566" s="6">
        <x:v>81.2233767416667</x:v>
      </x:c>
      <x:c r="D1566" s="13" t="s">
        <x:v>68</x:v>
      </x:c>
      <x:c r="E1566">
        <x:v>7</x:v>
      </x:c>
      <x:c r="F1566" s="14" t="s">
        <x:v>63</x:v>
      </x:c>
      <x:c r="G1566" s="15">
        <x:v>43770.3975009259</x:v>
      </x:c>
      <x:c r="H1566" t="s">
        <x:v>69</x:v>
      </x:c>
      <x:c r="I1566" s="6">
        <x:v>245.101277306945</x:v>
      </x:c>
      <x:c r="J1566" t="s">
        <x:v>66</x:v>
      </x:c>
      <x:c r="K1566" s="6">
        <x:v>27.6885063862201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3393193</x:v>
      </x:c>
      <x:c r="B1567" s="1">
        <x:v>43770.6751802083</x:v>
      </x:c>
      <x:c r="C1567" s="6">
        <x:v>81.273993205</x:v>
      </x:c>
      <x:c r="D1567" s="13" t="s">
        <x:v>68</x:v>
      </x:c>
      <x:c r="E1567">
        <x:v>7</x:v>
      </x:c>
      <x:c r="F1567" s="14" t="s">
        <x:v>63</x:v>
      </x:c>
      <x:c r="G1567" s="15">
        <x:v>43770.3975009259</x:v>
      </x:c>
      <x:c r="H1567" t="s">
        <x:v>69</x:v>
      </x:c>
      <x:c r="I1567" s="6">
        <x:v>245.294157381129</x:v>
      </x:c>
      <x:c r="J1567" t="s">
        <x:v>66</x:v>
      </x:c>
      <x:c r="K1567" s="6">
        <x:v>27.685171258669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3393203</x:v>
      </x:c>
      <x:c r="B1568" s="1">
        <x:v>43770.6752148495</x:v>
      </x:c>
      <x:c r="C1568" s="6">
        <x:v>81.323863285</x:v>
      </x:c>
      <x:c r="D1568" s="13" t="s">
        <x:v>68</x:v>
      </x:c>
      <x:c r="E1568">
        <x:v>7</x:v>
      </x:c>
      <x:c r="F1568" s="14" t="s">
        <x:v>63</x:v>
      </x:c>
      <x:c r="G1568" s="15">
        <x:v>43770.3975009259</x:v>
      </x:c>
      <x:c r="H1568" t="s">
        <x:v>69</x:v>
      </x:c>
      <x:c r="I1568" s="6">
        <x:v>245.303810269721</x:v>
      </x:c>
      <x:c r="J1568" t="s">
        <x:v>66</x:v>
      </x:c>
      <x:c r="K1568" s="6">
        <x:v>27.6838792732115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3393213</x:v>
      </x:c>
      <x:c r="B1569" s="1">
        <x:v>43770.6752493056</x:v>
      </x:c>
      <x:c r="C1569" s="6">
        <x:v>81.3734810116667</x:v>
      </x:c>
      <x:c r="D1569" s="13" t="s">
        <x:v>68</x:v>
      </x:c>
      <x:c r="E1569">
        <x:v>7</x:v>
      </x:c>
      <x:c r="F1569" s="14" t="s">
        <x:v>63</x:v>
      </x:c>
      <x:c r="G1569" s="15">
        <x:v>43770.3975009259</x:v>
      </x:c>
      <x:c r="H1569" t="s">
        <x:v>69</x:v>
      </x:c>
      <x:c r="I1569" s="6">
        <x:v>245.370376171241</x:v>
      </x:c>
      <x:c r="J1569" t="s">
        <x:v>66</x:v>
      </x:c>
      <x:c r="K1569" s="6">
        <x:v>27.6839694117161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3393223</x:v>
      </x:c>
      <x:c r="B1570" s="1">
        <x:v>43770.6752835995</x:v>
      </x:c>
      <x:c r="C1570" s="6">
        <x:v>81.4228531883333</x:v>
      </x:c>
      <x:c r="D1570" s="13" t="s">
        <x:v>68</x:v>
      </x:c>
      <x:c r="E1570">
        <x:v>7</x:v>
      </x:c>
      <x:c r="F1570" s="14" t="s">
        <x:v>63</x:v>
      </x:c>
      <x:c r="G1570" s="15">
        <x:v>43770.3975009259</x:v>
      </x:c>
      <x:c r="H1570" t="s">
        <x:v>69</x:v>
      </x:c>
      <x:c r="I1570" s="6">
        <x:v>244.958593220806</x:v>
      </x:c>
      <x:c r="J1570" t="s">
        <x:v>66</x:v>
      </x:c>
      <x:c r="K1570" s="6">
        <x:v>27.6716505052564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3393233</x:v>
      </x:c>
      <x:c r="B1571" s="1">
        <x:v>43770.6753185995</x:v>
      </x:c>
      <x:c r="C1571" s="6">
        <x:v>81.473248515</x:v>
      </x:c>
      <x:c r="D1571" s="13" t="s">
        <x:v>68</x:v>
      </x:c>
      <x:c r="E1571">
        <x:v>7</x:v>
      </x:c>
      <x:c r="F1571" s="14" t="s">
        <x:v>63</x:v>
      </x:c>
      <x:c r="G1571" s="15">
        <x:v>43770.3975009259</x:v>
      </x:c>
      <x:c r="H1571" t="s">
        <x:v>69</x:v>
      </x:c>
      <x:c r="I1571" s="6">
        <x:v>245.131422597726</x:v>
      </x:c>
      <x:c r="J1571" t="s">
        <x:v>66</x:v>
      </x:c>
      <x:c r="K1571" s="6">
        <x:v>27.6934640143791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3393243</x:v>
      </x:c>
      <x:c r="B1572" s="1">
        <x:v>43770.6753532407</x:v>
      </x:c>
      <x:c r="C1572" s="6">
        <x:v>81.5231819666667</x:v>
      </x:c>
      <x:c r="D1572" s="13" t="s">
        <x:v>68</x:v>
      </x:c>
      <x:c r="E1572">
        <x:v>7</x:v>
      </x:c>
      <x:c r="F1572" s="14" t="s">
        <x:v>63</x:v>
      </x:c>
      <x:c r="G1572" s="15">
        <x:v>43770.3975009259</x:v>
      </x:c>
      <x:c r="H1572" t="s">
        <x:v>69</x:v>
      </x:c>
      <x:c r="I1572" s="6">
        <x:v>244.777438017278</x:v>
      </x:c>
      <x:c r="J1572" t="s">
        <x:v>66</x:v>
      </x:c>
      <x:c r="K1572" s="6">
        <x:v>27.7004347524216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3393253</x:v>
      </x:c>
      <x:c r="B1573" s="1">
        <x:v>43770.675388044</x:v>
      </x:c>
      <x:c r="C1573" s="6">
        <x:v>81.5733002266667</x:v>
      </x:c>
      <x:c r="D1573" s="13" t="s">
        <x:v>68</x:v>
      </x:c>
      <x:c r="E1573">
        <x:v>7</x:v>
      </x:c>
      <x:c r="F1573" s="14" t="s">
        <x:v>63</x:v>
      </x:c>
      <x:c r="G1573" s="15">
        <x:v>43770.3975009259</x:v>
      </x:c>
      <x:c r="H1573" t="s">
        <x:v>69</x:v>
      </x:c>
      <x:c r="I1573" s="6">
        <x:v>244.75171842247</x:v>
      </x:c>
      <x:c r="J1573" t="s">
        <x:v>66</x:v>
      </x:c>
      <x:c r="K1573" s="6">
        <x:v>27.6903992979255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3393263</x:v>
      </x:c>
      <x:c r="B1574" s="1">
        <x:v>43770.6754229167</x:v>
      </x:c>
      <x:c r="C1574" s="6">
        <x:v>81.6234798783333</x:v>
      </x:c>
      <x:c r="D1574" s="13" t="s">
        <x:v>68</x:v>
      </x:c>
      <x:c r="E1574">
        <x:v>7</x:v>
      </x:c>
      <x:c r="F1574" s="14" t="s">
        <x:v>63</x:v>
      </x:c>
      <x:c r="G1574" s="15">
        <x:v>43770.3975009259</x:v>
      </x:c>
      <x:c r="H1574" t="s">
        <x:v>69</x:v>
      </x:c>
      <x:c r="I1574" s="6">
        <x:v>245.052676948838</x:v>
      </x:c>
      <x:c r="J1574" t="s">
        <x:v>66</x:v>
      </x:c>
      <x:c r="K1574" s="6">
        <x:v>27.6905194828319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3393273</x:v>
      </x:c>
      <x:c r="B1575" s="1">
        <x:v>43770.6754574884</x:v>
      </x:c>
      <x:c r="C1575" s="6">
        <x:v>81.6732731133333</x:v>
      </x:c>
      <x:c r="D1575" s="13" t="s">
        <x:v>68</x:v>
      </x:c>
      <x:c r="E1575">
        <x:v>7</x:v>
      </x:c>
      <x:c r="F1575" s="14" t="s">
        <x:v>63</x:v>
      </x:c>
      <x:c r="G1575" s="15">
        <x:v>43770.3975009259</x:v>
      </x:c>
      <x:c r="H1575" t="s">
        <x:v>69</x:v>
      </x:c>
      <x:c r="I1575" s="6">
        <x:v>244.996245059256</x:v>
      </x:c>
      <x:c r="J1575" t="s">
        <x:v>66</x:v>
      </x:c>
      <x:c r="K1575" s="6">
        <x:v>27.6800934582225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3393283</x:v>
      </x:c>
      <x:c r="B1576" s="1">
        <x:v>43770.6754926273</x:v>
      </x:c>
      <x:c r="C1576" s="6">
        <x:v>81.7238694833333</x:v>
      </x:c>
      <x:c r="D1576" s="13" t="s">
        <x:v>68</x:v>
      </x:c>
      <x:c r="E1576">
        <x:v>7</x:v>
      </x:c>
      <x:c r="F1576" s="14" t="s">
        <x:v>63</x:v>
      </x:c>
      <x:c r="G1576" s="15">
        <x:v>43770.3975009259</x:v>
      </x:c>
      <x:c r="H1576" t="s">
        <x:v>69</x:v>
      </x:c>
      <x:c r="I1576" s="6">
        <x:v>244.845641466877</x:v>
      </x:c>
      <x:c r="J1576" t="s">
        <x:v>66</x:v>
      </x:c>
      <x:c r="K1576" s="6">
        <x:v>27.6867937527391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3393293</x:v>
      </x:c>
      <x:c r="B1577" s="1">
        <x:v>43770.6755268866</x:v>
      </x:c>
      <x:c r="C1577" s="6">
        <x:v>81.773219435</x:v>
      </x:c>
      <x:c r="D1577" s="13" t="s">
        <x:v>68</x:v>
      </x:c>
      <x:c r="E1577">
        <x:v>7</x:v>
      </x:c>
      <x:c r="F1577" s="14" t="s">
        <x:v>63</x:v>
      </x:c>
      <x:c r="G1577" s="15">
        <x:v>43770.3975009259</x:v>
      </x:c>
      <x:c r="H1577" t="s">
        <x:v>69</x:v>
      </x:c>
      <x:c r="I1577" s="6">
        <x:v>244.822906059885</x:v>
      </x:c>
      <x:c r="J1577" t="s">
        <x:v>66</x:v>
      </x:c>
      <x:c r="K1577" s="6">
        <x:v>27.6718608276697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3393303</x:v>
      </x:c>
      <x:c r="B1578" s="1">
        <x:v>43770.6755614931</x:v>
      </x:c>
      <x:c r="C1578" s="6">
        <x:v>81.8230572966667</x:v>
      </x:c>
      <x:c r="D1578" s="13" t="s">
        <x:v>68</x:v>
      </x:c>
      <x:c r="E1578">
        <x:v>7</x:v>
      </x:c>
      <x:c r="F1578" s="14" t="s">
        <x:v>63</x:v>
      </x:c>
      <x:c r="G1578" s="15">
        <x:v>43770.3975009259</x:v>
      </x:c>
      <x:c r="H1578" t="s">
        <x:v>69</x:v>
      </x:c>
      <x:c r="I1578" s="6">
        <x:v>244.836987742119</x:v>
      </x:c>
      <x:c r="J1578" t="s">
        <x:v>66</x:v>
      </x:c>
      <x:c r="K1578" s="6">
        <x:v>27.6834586268906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3393313</x:v>
      </x:c>
      <x:c r="B1579" s="1">
        <x:v>43770.6755971412</x:v>
      </x:c>
      <x:c r="C1579" s="6">
        <x:v>81.874369715</x:v>
      </x:c>
      <x:c r="D1579" s="13" t="s">
        <x:v>68</x:v>
      </x:c>
      <x:c r="E1579">
        <x:v>7</x:v>
      </x:c>
      <x:c r="F1579" s="14" t="s">
        <x:v>63</x:v>
      </x:c>
      <x:c r="G1579" s="15">
        <x:v>43770.3975009259</x:v>
      </x:c>
      <x:c r="H1579" t="s">
        <x:v>69</x:v>
      </x:c>
      <x:c r="I1579" s="6">
        <x:v>244.824130321259</x:v>
      </x:c>
      <x:c r="J1579" t="s">
        <x:v>66</x:v>
      </x:c>
      <x:c r="K1579" s="6">
        <x:v>27.6896781885785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3393323</x:v>
      </x:c>
      <x:c r="B1580" s="1">
        <x:v>43770.6756310995</x:v>
      </x:c>
      <x:c r="C1580" s="6">
        <x:v>81.923291605</x:v>
      </x:c>
      <x:c r="D1580" s="13" t="s">
        <x:v>68</x:v>
      </x:c>
      <x:c r="E1580">
        <x:v>7</x:v>
      </x:c>
      <x:c r="F1580" s="14" t="s">
        <x:v>63</x:v>
      </x:c>
      <x:c r="G1580" s="15">
        <x:v>43770.3975009259</x:v>
      </x:c>
      <x:c r="H1580" t="s">
        <x:v>69</x:v>
      </x:c>
      <x:c r="I1580" s="6">
        <x:v>244.773713625305</x:v>
      </x:c>
      <x:c r="J1580" t="s">
        <x:v>66</x:v>
      </x:c>
      <x:c r="K1580" s="6">
        <x:v>27.6739640525325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3393333</x:v>
      </x:c>
      <x:c r="B1581" s="1">
        <x:v>43770.6756660069</x:v>
      </x:c>
      <x:c r="C1581" s="6">
        <x:v>81.9735499183333</x:v>
      </x:c>
      <x:c r="D1581" s="13" t="s">
        <x:v>68</x:v>
      </x:c>
      <x:c r="E1581">
        <x:v>7</x:v>
      </x:c>
      <x:c r="F1581" s="14" t="s">
        <x:v>63</x:v>
      </x:c>
      <x:c r="G1581" s="15">
        <x:v>43770.3975009259</x:v>
      </x:c>
      <x:c r="H1581" t="s">
        <x:v>69</x:v>
      </x:c>
      <x:c r="I1581" s="6">
        <x:v>244.513579826882</x:v>
      </x:c>
      <x:c r="J1581" t="s">
        <x:v>66</x:v>
      </x:c>
      <x:c r="K1581" s="6">
        <x:v>27.6774193533829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3393343</x:v>
      </x:c>
      <x:c r="B1582" s="1">
        <x:v>43770.6757006944</x:v>
      </x:c>
      <x:c r="C1582" s="6">
        <x:v>82.0234941166667</x:v>
      </x:c>
      <x:c r="D1582" s="13" t="s">
        <x:v>68</x:v>
      </x:c>
      <x:c r="E1582">
        <x:v>7</x:v>
      </x:c>
      <x:c r="F1582" s="14" t="s">
        <x:v>63</x:v>
      </x:c>
      <x:c r="G1582" s="15">
        <x:v>43770.3975009259</x:v>
      </x:c>
      <x:c r="H1582" t="s">
        <x:v>69</x:v>
      </x:c>
      <x:c r="I1582" s="6">
        <x:v>244.674207209249</x:v>
      </x:c>
      <x:c r="J1582" t="s">
        <x:v>66</x:v>
      </x:c>
      <x:c r="K1582" s="6">
        <x:v>27.6693369595741</x:v>
      </x:c>
      <x:c r="L1582" t="s">
        <x:v>64</x:v>
      </x:c>
      <x:c r="M1582" s="6">
        <x:v>1011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3393353</x:v>
      </x:c>
      <x:c r="B1583" s="1">
        <x:v>43770.6757355671</x:v>
      </x:c>
      <x:c r="C1583" s="6">
        <x:v>82.0737272316667</x:v>
      </x:c>
      <x:c r="D1583" s="13" t="s">
        <x:v>68</x:v>
      </x:c>
      <x:c r="E1583">
        <x:v>7</x:v>
      </x:c>
      <x:c r="F1583" s="14" t="s">
        <x:v>63</x:v>
      </x:c>
      <x:c r="G1583" s="15">
        <x:v>43770.3975009259</x:v>
      </x:c>
      <x:c r="H1583" t="s">
        <x:v>69</x:v>
      </x:c>
      <x:c r="I1583" s="6">
        <x:v>244.720908521331</x:v>
      </x:c>
      <x:c r="J1583" t="s">
        <x:v>66</x:v>
      </x:c>
      <x:c r="K1583" s="6">
        <x:v>27.6675642438322</x:v>
      </x:c>
      <x:c r="L1583" t="s">
        <x:v>64</x:v>
      </x:c>
      <x:c r="M1583" s="6">
        <x:v>1011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3393363</x:v>
      </x:c>
      <x:c r="B1584" s="1">
        <x:v>43770.6757697917</x:v>
      </x:c>
      <x:c r="C1584" s="6">
        <x:v>82.1229868866667</x:v>
      </x:c>
      <x:c r="D1584" s="13" t="s">
        <x:v>68</x:v>
      </x:c>
      <x:c r="E1584">
        <x:v>7</x:v>
      </x:c>
      <x:c r="F1584" s="14" t="s">
        <x:v>63</x:v>
      </x:c>
      <x:c r="G1584" s="15">
        <x:v>43770.3975009259</x:v>
      </x:c>
      <x:c r="H1584" t="s">
        <x:v>69</x:v>
      </x:c>
      <x:c r="I1584" s="6">
        <x:v>244.532395665444</x:v>
      </x:c>
      <x:c r="J1584" t="s">
        <x:v>66</x:v>
      </x:c>
      <x:c r="K1584" s="6">
        <x:v>27.6838792732115</x:v>
      </x:c>
      <x:c r="L1584" t="s">
        <x:v>64</x:v>
      </x:c>
      <x:c r="M1584" s="6">
        <x:v>1011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3393373</x:v>
      </x:c>
      <x:c r="B1585" s="1">
        <x:v>43770.6758047454</x:v>
      </x:c>
      <x:c r="C1585" s="6">
        <x:v>82.1733425983333</x:v>
      </x:c>
      <x:c r="D1585" s="13" t="s">
        <x:v>68</x:v>
      </x:c>
      <x:c r="E1585">
        <x:v>7</x:v>
      </x:c>
      <x:c r="F1585" s="14" t="s">
        <x:v>63</x:v>
      </x:c>
      <x:c r="G1585" s="15">
        <x:v>43770.3975009259</x:v>
      </x:c>
      <x:c r="H1585" t="s">
        <x:v>69</x:v>
      </x:c>
      <x:c r="I1585" s="6">
        <x:v>244.56596516238</x:v>
      </x:c>
      <x:c r="J1585" t="s">
        <x:v>66</x:v>
      </x:c>
      <x:c r="K1585" s="6">
        <x:v>27.67937235109</x:v>
      </x:c>
      <x:c r="L1585" t="s">
        <x:v>64</x:v>
      </x:c>
      <x:c r="M1585" s="6">
        <x:v>1011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3393383</x:v>
      </x:c>
      <x:c r="B1586" s="1">
        <x:v>43770.6758397338</x:v>
      </x:c>
      <x:c r="C1586" s="6">
        <x:v>82.223714345</x:v>
      </x:c>
      <x:c r="D1586" s="13" t="s">
        <x:v>68</x:v>
      </x:c>
      <x:c r="E1586">
        <x:v>7</x:v>
      </x:c>
      <x:c r="F1586" s="14" t="s">
        <x:v>63</x:v>
      </x:c>
      <x:c r="G1586" s="15">
        <x:v>43770.3975009259</x:v>
      </x:c>
      <x:c r="H1586" t="s">
        <x:v>69</x:v>
      </x:c>
      <x:c r="I1586" s="6">
        <x:v>244.790376184982</x:v>
      </x:c>
      <x:c r="J1586" t="s">
        <x:v>66</x:v>
      </x:c>
      <x:c r="K1586" s="6">
        <x:v>27.6672337376103</x:v>
      </x:c>
      <x:c r="L1586" t="s">
        <x:v>64</x:v>
      </x:c>
      <x:c r="M1586" s="6">
        <x:v>1011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3393393</x:v>
      </x:c>
      <x:c r="B1587" s="1">
        <x:v>43770.675875</x:v>
      </x:c>
      <x:c r="C1587" s="6">
        <x:v>82.274471385</x:v>
      </x:c>
      <x:c r="D1587" s="13" t="s">
        <x:v>68</x:v>
      </x:c>
      <x:c r="E1587">
        <x:v>7</x:v>
      </x:c>
      <x:c r="F1587" s="14" t="s">
        <x:v>63</x:v>
      </x:c>
      <x:c r="G1587" s="15">
        <x:v>43770.3975009259</x:v>
      </x:c>
      <x:c r="H1587" t="s">
        <x:v>69</x:v>
      </x:c>
      <x:c r="I1587" s="6">
        <x:v>244.406972144057</x:v>
      </x:c>
      <x:c r="J1587" t="s">
        <x:v>66</x:v>
      </x:c>
      <x:c r="K1587" s="6">
        <x:v>27.6872444456753</x:v>
      </x:c>
      <x:c r="L1587" t="s">
        <x:v>64</x:v>
      </x:c>
      <x:c r="M1587" s="6">
        <x:v>1011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3393403</x:v>
      </x:c>
      <x:c r="B1588" s="1">
        <x:v>43770.6759087963</x:v>
      </x:c>
      <x:c r="C1588" s="6">
        <x:v>82.3231752983333</x:v>
      </x:c>
      <x:c r="D1588" s="13" t="s">
        <x:v>68</x:v>
      </x:c>
      <x:c r="E1588">
        <x:v>7</x:v>
      </x:c>
      <x:c r="F1588" s="14" t="s">
        <x:v>63</x:v>
      </x:c>
      <x:c r="G1588" s="15">
        <x:v>43770.3975009259</x:v>
      </x:c>
      <x:c r="H1588" t="s">
        <x:v>69</x:v>
      </x:c>
      <x:c r="I1588" s="6">
        <x:v>244.371400256843</x:v>
      </x:c>
      <x:c r="J1588" t="s">
        <x:v>66</x:v>
      </x:c>
      <x:c r="K1588" s="6">
        <x:v>27.6650704249664</x:v>
      </x:c>
      <x:c r="L1588" t="s">
        <x:v>64</x:v>
      </x:c>
      <x:c r="M1588" s="6">
        <x:v>1011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3393413</x:v>
      </x:c>
      <x:c r="B1589" s="1">
        <x:v>43770.6759437847</x:v>
      </x:c>
      <x:c r="C1589" s="6">
        <x:v>82.37353818</x:v>
      </x:c>
      <x:c r="D1589" s="13" t="s">
        <x:v>68</x:v>
      </x:c>
      <x:c r="E1589">
        <x:v>7</x:v>
      </x:c>
      <x:c r="F1589" s="14" t="s">
        <x:v>63</x:v>
      </x:c>
      <x:c r="G1589" s="15">
        <x:v>43770.3975009259</x:v>
      </x:c>
      <x:c r="H1589" t="s">
        <x:v>69</x:v>
      </x:c>
      <x:c r="I1589" s="6">
        <x:v>244.289133728839</x:v>
      </x:c>
      <x:c r="J1589" t="s">
        <x:v>66</x:v>
      </x:c>
      <x:c r="K1589" s="6">
        <x:v>27.6671435995563</x:v>
      </x:c>
      <x:c r="L1589" t="s">
        <x:v>64</x:v>
      </x:c>
      <x:c r="M1589" s="6">
        <x:v>1011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3393423</x:v>
      </x:c>
      <x:c r="B1590" s="1">
        <x:v>43770.6759783218</x:v>
      </x:c>
      <x:c r="C1590" s="6">
        <x:v>82.4232536533333</x:v>
      </x:c>
      <x:c r="D1590" s="13" t="s">
        <x:v>68</x:v>
      </x:c>
      <x:c r="E1590">
        <x:v>7</x:v>
      </x:c>
      <x:c r="F1590" s="14" t="s">
        <x:v>63</x:v>
      </x:c>
      <x:c r="G1590" s="15">
        <x:v>43770.3975009259</x:v>
      </x:c>
      <x:c r="H1590" t="s">
        <x:v>69</x:v>
      </x:c>
      <x:c r="I1590" s="6">
        <x:v>244.329252783214</x:v>
      </x:c>
      <x:c r="J1590" t="s">
        <x:v>66</x:v>
      </x:c>
      <x:c r="K1590" s="6">
        <x:v>27.6842097810722</x:v>
      </x:c>
      <x:c r="L1590" t="s">
        <x:v>64</x:v>
      </x:c>
      <x:c r="M1590" s="6">
        <x:v>1011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3393433</x:v>
      </x:c>
      <x:c r="B1591" s="1">
        <x:v>43770.6760129282</x:v>
      </x:c>
      <x:c r="C1591" s="6">
        <x:v>82.4730975533333</x:v>
      </x:c>
      <x:c r="D1591" s="13" t="s">
        <x:v>68</x:v>
      </x:c>
      <x:c r="E1591">
        <x:v>7</x:v>
      </x:c>
      <x:c r="F1591" s="14" t="s">
        <x:v>63</x:v>
      </x:c>
      <x:c r="G1591" s="15">
        <x:v>43770.3975009259</x:v>
      </x:c>
      <x:c r="H1591" t="s">
        <x:v>69</x:v>
      </x:c>
      <x:c r="I1591" s="6">
        <x:v>244.216182030293</x:v>
      </x:c>
      <x:c r="J1591" t="s">
        <x:v>66</x:v>
      </x:c>
      <x:c r="K1591" s="6">
        <x:v>27.6634779873834</x:v>
      </x:c>
      <x:c r="L1591" t="s">
        <x:v>64</x:v>
      </x:c>
      <x:c r="M1591" s="6">
        <x:v>1011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3393443</x:v>
      </x:c>
      <x:c r="B1592" s="1">
        <x:v>43770.6760476505</x:v>
      </x:c>
      <x:c r="C1592" s="6">
        <x:v>82.523126725</x:v>
      </x:c>
      <x:c r="D1592" s="13" t="s">
        <x:v>68</x:v>
      </x:c>
      <x:c r="E1592">
        <x:v>7</x:v>
      </x:c>
      <x:c r="F1592" s="14" t="s">
        <x:v>63</x:v>
      </x:c>
      <x:c r="G1592" s="15">
        <x:v>43770.3975009259</x:v>
      </x:c>
      <x:c r="H1592" t="s">
        <x:v>69</x:v>
      </x:c>
      <x:c r="I1592" s="6">
        <x:v>244.29683705939</x:v>
      </x:c>
      <x:c r="J1592" t="s">
        <x:v>66</x:v>
      </x:c>
      <x:c r="K1592" s="6">
        <x:v>27.6795826739876</x:v>
      </x:c>
      <x:c r="L1592" t="s">
        <x:v>64</x:v>
      </x:c>
      <x:c r="M1592" s="6">
        <x:v>1011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3393453</x:v>
      </x:c>
      <x:c r="B1593" s="1">
        <x:v>43770.6760827546</x:v>
      </x:c>
      <x:c r="C1593" s="6">
        <x:v>82.5736716016667</x:v>
      </x:c>
      <x:c r="D1593" s="13" t="s">
        <x:v>68</x:v>
      </x:c>
      <x:c r="E1593">
        <x:v>7</x:v>
      </x:c>
      <x:c r="F1593" s="14" t="s">
        <x:v>63</x:v>
      </x:c>
      <x:c r="G1593" s="15">
        <x:v>43770.3975009259</x:v>
      </x:c>
      <x:c r="H1593" t="s">
        <x:v>69</x:v>
      </x:c>
      <x:c r="I1593" s="6">
        <x:v>244.272245990445</x:v>
      </x:c>
      <x:c r="J1593" t="s">
        <x:v>66</x:v>
      </x:c>
      <x:c r="K1593" s="6">
        <x:v>27.6828877498256</x:v>
      </x:c>
      <x:c r="L1593" t="s">
        <x:v>64</x:v>
      </x:c>
      <x:c r="M1593" s="6">
        <x:v>1011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3393463</x:v>
      </x:c>
      <x:c r="B1594" s="1">
        <x:v>43770.6761172106</x:v>
      </x:c>
      <x:c r="C1594" s="6">
        <x:v>82.62325636</x:v>
      </x:c>
      <x:c r="D1594" s="13" t="s">
        <x:v>68</x:v>
      </x:c>
      <x:c r="E1594">
        <x:v>7</x:v>
      </x:c>
      <x:c r="F1594" s="14" t="s">
        <x:v>63</x:v>
      </x:c>
      <x:c r="G1594" s="15">
        <x:v>43770.3975009259</x:v>
      </x:c>
      <x:c r="H1594" t="s">
        <x:v>69</x:v>
      </x:c>
      <x:c r="I1594" s="6">
        <x:v>244.172510455913</x:v>
      </x:c>
      <x:c r="J1594" t="s">
        <x:v>66</x:v>
      </x:c>
      <x:c r="K1594" s="6">
        <x:v>27.6648601029788</x:v>
      </x:c>
      <x:c r="L1594" t="s">
        <x:v>64</x:v>
      </x:c>
      <x:c r="M1594" s="6">
        <x:v>1011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3393473</x:v>
      </x:c>
      <x:c r="B1595" s="1">
        <x:v>43770.6761518518</x:v>
      </x:c>
      <x:c r="C1595" s="6">
        <x:v>82.67314413</x:v>
      </x:c>
      <x:c r="D1595" s="13" t="s">
        <x:v>68</x:v>
      </x:c>
      <x:c r="E1595">
        <x:v>7</x:v>
      </x:c>
      <x:c r="F1595" s="14" t="s">
        <x:v>63</x:v>
      </x:c>
      <x:c r="G1595" s="15">
        <x:v>43770.3975009259</x:v>
      </x:c>
      <x:c r="H1595" t="s">
        <x:v>69</x:v>
      </x:c>
      <x:c r="I1595" s="6">
        <x:v>244.221873115176</x:v>
      </x:c>
      <x:c r="J1595" t="s">
        <x:v>66</x:v>
      </x:c>
      <x:c r="K1595" s="6">
        <x:v>27.6672036915925</x:v>
      </x:c>
      <x:c r="L1595" t="s">
        <x:v>64</x:v>
      </x:c>
      <x:c r="M1595" s="6">
        <x:v>1011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3393483</x:v>
      </x:c>
      <x:c r="B1596" s="1">
        <x:v>43770.6761868866</x:v>
      </x:c>
      <x:c r="C1596" s="6">
        <x:v>82.7235813416667</x:v>
      </x:c>
      <x:c r="D1596" s="13" t="s">
        <x:v>68</x:v>
      </x:c>
      <x:c r="E1596">
        <x:v>7</x:v>
      </x:c>
      <x:c r="F1596" s="14" t="s">
        <x:v>63</x:v>
      </x:c>
      <x:c r="G1596" s="15">
        <x:v>43770.3975009259</x:v>
      </x:c>
      <x:c r="H1596" t="s">
        <x:v>69</x:v>
      </x:c>
      <x:c r="I1596" s="6">
        <x:v>244.130735186067</x:v>
      </x:c>
      <x:c r="J1596" t="s">
        <x:v>66</x:v>
      </x:c>
      <x:c r="K1596" s="6">
        <x:v>27.6704787091921</x:v>
      </x:c>
      <x:c r="L1596" t="s">
        <x:v>64</x:v>
      </x:c>
      <x:c r="M1596" s="6">
        <x:v>1011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3393493</x:v>
      </x:c>
      <x:c r="B1597" s="1">
        <x:v>43770.676221331</x:v>
      </x:c>
      <x:c r="C1597" s="6">
        <x:v>82.773228905</x:v>
      </x:c>
      <x:c r="D1597" s="13" t="s">
        <x:v>68</x:v>
      </x:c>
      <x:c r="E1597">
        <x:v>7</x:v>
      </x:c>
      <x:c r="F1597" s="14" t="s">
        <x:v>63</x:v>
      </x:c>
      <x:c r="G1597" s="15">
        <x:v>43770.3975009259</x:v>
      </x:c>
      <x:c r="H1597" t="s">
        <x:v>69</x:v>
      </x:c>
      <x:c r="I1597" s="6">
        <x:v>243.949072362321</x:v>
      </x:c>
      <x:c r="J1597" t="s">
        <x:v>66</x:v>
      </x:c>
      <x:c r="K1597" s="6">
        <x:v>27.6904293441512</x:v>
      </x:c>
      <x:c r="L1597" t="s">
        <x:v>64</x:v>
      </x:c>
      <x:c r="M1597" s="6">
        <x:v>1011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3393503</x:v>
      </x:c>
      <x:c r="B1598" s="1">
        <x:v>43770.6762559838</x:v>
      </x:c>
      <x:c r="C1598" s="6">
        <x:v>82.8230682816667</x:v>
      </x:c>
      <x:c r="D1598" s="13" t="s">
        <x:v>68</x:v>
      </x:c>
      <x:c r="E1598">
        <x:v>7</x:v>
      </x:c>
      <x:c r="F1598" s="14" t="s">
        <x:v>63</x:v>
      </x:c>
      <x:c r="G1598" s="15">
        <x:v>43770.3975009259</x:v>
      </x:c>
      <x:c r="H1598" t="s">
        <x:v>69</x:v>
      </x:c>
      <x:c r="I1598" s="6">
        <x:v>243.942729746645</x:v>
      </x:c>
      <x:c r="J1598" t="s">
        <x:v>66</x:v>
      </x:c>
      <x:c r="K1598" s="6">
        <x:v>27.6643493210618</x:v>
      </x:c>
      <x:c r="L1598" t="s">
        <x:v>64</x:v>
      </x:c>
      <x:c r="M1598" s="6">
        <x:v>1011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3393513</x:v>
      </x:c>
      <x:c r="B1599" s="1">
        <x:v>43770.6762907407</x:v>
      </x:c>
      <x:c r="C1599" s="6">
        <x:v>82.8731364</x:v>
      </x:c>
      <x:c r="D1599" s="13" t="s">
        <x:v>68</x:v>
      </x:c>
      <x:c r="E1599">
        <x:v>7</x:v>
      </x:c>
      <x:c r="F1599" s="14" t="s">
        <x:v>63</x:v>
      </x:c>
      <x:c r="G1599" s="15">
        <x:v>43770.3975009259</x:v>
      </x:c>
      <x:c r="H1599" t="s">
        <x:v>69</x:v>
      </x:c>
      <x:c r="I1599" s="6">
        <x:v>243.832456935251</x:v>
      </x:c>
      <x:c r="J1599" t="s">
        <x:v>66</x:v>
      </x:c>
      <x:c r="K1599" s="6">
        <x:v>27.6657314370159</x:v>
      </x:c>
      <x:c r="L1599" t="s">
        <x:v>64</x:v>
      </x:c>
      <x:c r="M1599" s="6">
        <x:v>1011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3393523</x:v>
      </x:c>
      <x:c r="B1600" s="1">
        <x:v>43770.6763254282</x:v>
      </x:c>
      <x:c r="C1600" s="6">
        <x:v>82.9231086983333</x:v>
      </x:c>
      <x:c r="D1600" s="13" t="s">
        <x:v>68</x:v>
      </x:c>
      <x:c r="E1600">
        <x:v>7</x:v>
      </x:c>
      <x:c r="F1600" s="14" t="s">
        <x:v>63</x:v>
      </x:c>
      <x:c r="G1600" s="15">
        <x:v>43770.3975009259</x:v>
      </x:c>
      <x:c r="H1600" t="s">
        <x:v>69</x:v>
      </x:c>
      <x:c r="I1600" s="6">
        <x:v>243.432619671157</x:v>
      </x:c>
      <x:c r="J1600" t="s">
        <x:v>66</x:v>
      </x:c>
      <x:c r="K1600" s="6">
        <x:v>27.6702683868648</x:v>
      </x:c>
      <x:c r="L1600" t="s">
        <x:v>64</x:v>
      </x:c>
      <x:c r="M1600" s="6">
        <x:v>1011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3393533</x:v>
      </x:c>
      <x:c r="B1601" s="1">
        <x:v>43770.6763601505</x:v>
      </x:c>
      <x:c r="C1601" s="6">
        <x:v>82.9731092883333</x:v>
      </x:c>
      <x:c r="D1601" s="13" t="s">
        <x:v>68</x:v>
      </x:c>
      <x:c r="E1601">
        <x:v>7</x:v>
      </x:c>
      <x:c r="F1601" s="14" t="s">
        <x:v>63</x:v>
      </x:c>
      <x:c r="G1601" s="15">
        <x:v>43770.3975009259</x:v>
      </x:c>
      <x:c r="H1601" t="s">
        <x:v>69</x:v>
      </x:c>
      <x:c r="I1601" s="6">
        <x:v>243.354714584418</x:v>
      </x:c>
      <x:c r="J1601" t="s">
        <x:v>66</x:v>
      </x:c>
      <x:c r="K1601" s="6">
        <x:v>27.667323875668</x:v>
      </x:c>
      <x:c r="L1601" t="s">
        <x:v>64</x:v>
      </x:c>
      <x:c r="M1601" s="6">
        <x:v>1011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3393543</x:v>
      </x:c>
      <x:c r="B1602" s="1">
        <x:v>43770.6763952894</x:v>
      </x:c>
      <x:c r="C1602" s="6">
        <x:v>83.0236962883333</x:v>
      </x:c>
      <x:c r="D1602" s="13" t="s">
        <x:v>68</x:v>
      </x:c>
      <x:c r="E1602">
        <x:v>7</x:v>
      </x:c>
      <x:c r="F1602" s="14" t="s">
        <x:v>63</x:v>
      </x:c>
      <x:c r="G1602" s="15">
        <x:v>43770.3975009259</x:v>
      </x:c>
      <x:c r="H1602" t="s">
        <x:v>69</x:v>
      </x:c>
      <x:c r="I1602" s="6">
        <x:v>243.480736740877</x:v>
      </x:c>
      <x:c r="J1602" t="s">
        <x:v>66</x:v>
      </x:c>
      <x:c r="K1602" s="6">
        <x:v>27.6637784472468</x:v>
      </x:c>
      <x:c r="L1602" t="s">
        <x:v>64</x:v>
      </x:c>
      <x:c r="M1602" s="6">
        <x:v>1011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3393553</x:v>
      </x:c>
      <x:c r="B1603" s="1">
        <x:v>43770.6764296296</x:v>
      </x:c>
      <x:c r="C1603" s="6">
        <x:v>83.073180555</x:v>
      </x:c>
      <x:c r="D1603" s="13" t="s">
        <x:v>68</x:v>
      </x:c>
      <x:c r="E1603">
        <x:v>7</x:v>
      </x:c>
      <x:c r="F1603" s="14" t="s">
        <x:v>63</x:v>
      </x:c>
      <x:c r="G1603" s="15">
        <x:v>43770.3975009259</x:v>
      </x:c>
      <x:c r="H1603" t="s">
        <x:v>69</x:v>
      </x:c>
      <x:c r="I1603" s="6">
        <x:v>242.960931024049</x:v>
      </x:c>
      <x:c r="J1603" t="s">
        <x:v>66</x:v>
      </x:c>
      <x:c r="K1603" s="6">
        <x:v>27.6846304274868</x:v>
      </x:c>
      <x:c r="L1603" t="s">
        <x:v>64</x:v>
      </x:c>
      <x:c r="M1603" s="6">
        <x:v>1011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3393563</x:v>
      </x:c>
      <x:c r="B1604" s="1">
        <x:v>43770.6764643171</x:v>
      </x:c>
      <x:c r="C1604" s="6">
        <x:v>83.1230883633333</x:v>
      </x:c>
      <x:c r="D1604" s="13" t="s">
        <x:v>68</x:v>
      </x:c>
      <x:c r="E1604">
        <x:v>7</x:v>
      </x:c>
      <x:c r="F1604" s="14" t="s">
        <x:v>63</x:v>
      </x:c>
      <x:c r="G1604" s="15">
        <x:v>43770.3975009259</x:v>
      </x:c>
      <x:c r="H1604" t="s">
        <x:v>69</x:v>
      </x:c>
      <x:c r="I1604" s="6">
        <x:v>243.181320147344</x:v>
      </x:c>
      <x:c r="J1604" t="s">
        <x:v>66</x:v>
      </x:c>
      <x:c r="K1604" s="6">
        <x:v>27.6727922556606</x:v>
      </x:c>
      <x:c r="L1604" t="s">
        <x:v>64</x:v>
      </x:c>
      <x:c r="M1604" s="6">
        <x:v>1011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3393573</x:v>
      </x:c>
      <x:c r="B1605" s="1">
        <x:v>43770.6764993866</x:v>
      </x:c>
      <x:c r="C1605" s="6">
        <x:v>83.17359799</x:v>
      </x:c>
      <x:c r="D1605" s="13" t="s">
        <x:v>68</x:v>
      </x:c>
      <x:c r="E1605">
        <x:v>7</x:v>
      </x:c>
      <x:c r="F1605" s="14" t="s">
        <x:v>63</x:v>
      </x:c>
      <x:c r="G1605" s="15">
        <x:v>43770.3975009259</x:v>
      </x:c>
      <x:c r="H1605" t="s">
        <x:v>69</x:v>
      </x:c>
      <x:c r="I1605" s="6">
        <x:v>243.380709203336</x:v>
      </x:c>
      <x:c r="J1605" t="s">
        <x:v>66</x:v>
      </x:c>
      <x:c r="K1605" s="6">
        <x:v>27.6593316440135</x:v>
      </x:c>
      <x:c r="L1605" t="s">
        <x:v>64</x:v>
      </x:c>
      <x:c r="M1605" s="6">
        <x:v>1011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3393583</x:v>
      </x:c>
      <x:c r="B1606" s="1">
        <x:v>43770.676533912</x:v>
      </x:c>
      <x:c r="C1606" s="6">
        <x:v>83.22330162</x:v>
      </x:c>
      <x:c r="D1606" s="13" t="s">
        <x:v>68</x:v>
      </x:c>
      <x:c r="E1606">
        <x:v>7</x:v>
      </x:c>
      <x:c r="F1606" s="14" t="s">
        <x:v>63</x:v>
      </x:c>
      <x:c r="G1606" s="15">
        <x:v>43770.3975009259</x:v>
      </x:c>
      <x:c r="H1606" t="s">
        <x:v>69</x:v>
      </x:c>
      <x:c r="I1606" s="6">
        <x:v>243.017036396313</x:v>
      </x:c>
      <x:c r="J1606" t="s">
        <x:v>66</x:v>
      </x:c>
      <x:c r="K1606" s="6">
        <x:v>27.6591213223851</x:v>
      </x:c>
      <x:c r="L1606" t="s">
        <x:v>64</x:v>
      </x:c>
      <x:c r="M1606" s="6">
        <x:v>1011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3393593</x:v>
      </x:c>
      <x:c r="B1607" s="1">
        <x:v>43770.67656875</x:v>
      </x:c>
      <x:c r="C1607" s="6">
        <x:v>83.2734687716667</x:v>
      </x:c>
      <x:c r="D1607" s="13" t="s">
        <x:v>68</x:v>
      </x:c>
      <x:c r="E1607">
        <x:v>7</x:v>
      </x:c>
      <x:c r="F1607" s="14" t="s">
        <x:v>63</x:v>
      </x:c>
      <x:c r="G1607" s="15">
        <x:v>43770.3975009259</x:v>
      </x:c>
      <x:c r="H1607" t="s">
        <x:v>69</x:v>
      </x:c>
      <x:c r="I1607" s="6">
        <x:v>242.937750834478</x:v>
      </x:c>
      <x:c r="J1607" t="s">
        <x:v>66</x:v>
      </x:c>
      <x:c r="K1607" s="6">
        <x:v>27.6519103030901</x:v>
      </x:c>
      <x:c r="L1607" t="s">
        <x:v>64</x:v>
      </x:c>
      <x:c r="M1607" s="6">
        <x:v>1011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3393603</x:v>
      </x:c>
      <x:c r="B1608" s="1">
        <x:v>43770.6766032755</x:v>
      </x:c>
      <x:c r="C1608" s="6">
        <x:v>83.3231963066667</x:v>
      </x:c>
      <x:c r="D1608" s="13" t="s">
        <x:v>68</x:v>
      </x:c>
      <x:c r="E1608">
        <x:v>7</x:v>
      </x:c>
      <x:c r="F1608" s="14" t="s">
        <x:v>63</x:v>
      </x:c>
      <x:c r="G1608" s="15">
        <x:v>43770.3975009259</x:v>
      </x:c>
      <x:c r="H1608" t="s">
        <x:v>69</x:v>
      </x:c>
      <x:c r="I1608" s="6">
        <x:v>242.764577322603</x:v>
      </x:c>
      <x:c r="J1608" t="s">
        <x:v>66</x:v>
      </x:c>
      <x:c r="K1608" s="6">
        <x:v>27.6618855505558</x:v>
      </x:c>
      <x:c r="L1608" t="s">
        <x:v>64</x:v>
      </x:c>
      <x:c r="M1608" s="6">
        <x:v>1011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3393613</x:v>
      </x:c>
      <x:c r="B1609" s="1">
        <x:v>43770.6766390394</x:v>
      </x:c>
      <x:c r="C1609" s="6">
        <x:v>83.374729635</x:v>
      </x:c>
      <x:c r="D1609" s="13" t="s">
        <x:v>68</x:v>
      </x:c>
      <x:c r="E1609">
        <x:v>7</x:v>
      </x:c>
      <x:c r="F1609" s="14" t="s">
        <x:v>63</x:v>
      </x:c>
      <x:c r="G1609" s="15">
        <x:v>43770.3975009259</x:v>
      </x:c>
      <x:c r="H1609" t="s">
        <x:v>69</x:v>
      </x:c>
      <x:c r="I1609" s="6">
        <x:v>242.592437348882</x:v>
      </x:c>
      <x:c r="J1609" t="s">
        <x:v>66</x:v>
      </x:c>
      <x:c r="K1609" s="6">
        <x:v>27.6762175092058</x:v>
      </x:c>
      <x:c r="L1609" t="s">
        <x:v>64</x:v>
      </x:c>
      <x:c r="M1609" s="6">
        <x:v>1011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3393623</x:v>
      </x:c>
      <x:c r="B1610" s="1">
        <x:v>43770.6766725694</x:v>
      </x:c>
      <x:c r="C1610" s="6">
        <x:v>83.4229863266667</x:v>
      </x:c>
      <x:c r="D1610" s="13" t="s">
        <x:v>68</x:v>
      </x:c>
      <x:c r="E1610">
        <x:v>7</x:v>
      </x:c>
      <x:c r="F1610" s="14" t="s">
        <x:v>63</x:v>
      </x:c>
      <x:c r="G1610" s="15">
        <x:v>43770.3975009259</x:v>
      </x:c>
      <x:c r="H1610" t="s">
        <x:v>69</x:v>
      </x:c>
      <x:c r="I1610" s="6">
        <x:v>242.784647879681</x:v>
      </x:c>
      <x:c r="J1610" t="s">
        <x:v>66</x:v>
      </x:c>
      <x:c r="K1610" s="6">
        <x:v>27.6726119792552</x:v>
      </x:c>
      <x:c r="L1610" t="s">
        <x:v>64</x:v>
      </x:c>
      <x:c r="M1610" s="6">
        <x:v>1011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3393633</x:v>
      </x:c>
      <x:c r="B1611" s="1">
        <x:v>43770.6767075579</x:v>
      </x:c>
      <x:c r="C1611" s="6">
        <x:v>83.473358465</x:v>
      </x:c>
      <x:c r="D1611" s="13" t="s">
        <x:v>68</x:v>
      </x:c>
      <x:c r="E1611">
        <x:v>7</x:v>
      </x:c>
      <x:c r="F1611" s="14" t="s">
        <x:v>63</x:v>
      </x:c>
      <x:c r="G1611" s="15">
        <x:v>43770.3975009259</x:v>
      </x:c>
      <x:c r="H1611" t="s">
        <x:v>69</x:v>
      </x:c>
      <x:c r="I1611" s="6">
        <x:v>242.617250736939</x:v>
      </x:c>
      <x:c r="J1611" t="s">
        <x:v>66</x:v>
      </x:c>
      <x:c r="K1611" s="6">
        <x:v>27.6594217818588</x:v>
      </x:c>
      <x:c r="L1611" t="s">
        <x:v>64</x:v>
      </x:c>
      <x:c r="M1611" s="6">
        <x:v>1011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3393643</x:v>
      </x:c>
      <x:c r="B1612" s="1">
        <x:v>43770.6767423611</x:v>
      </x:c>
      <x:c r="C1612" s="6">
        <x:v>83.52347303</x:v>
      </x:c>
      <x:c r="D1612" s="13" t="s">
        <x:v>68</x:v>
      </x:c>
      <x:c r="E1612">
        <x:v>7</x:v>
      </x:c>
      <x:c r="F1612" s="14" t="s">
        <x:v>63</x:v>
      </x:c>
      <x:c r="G1612" s="15">
        <x:v>43770.3975009259</x:v>
      </x:c>
      <x:c r="H1612" t="s">
        <x:v>69</x:v>
      </x:c>
      <x:c r="I1612" s="6">
        <x:v>242.531131089116</x:v>
      </x:c>
      <x:c r="J1612" t="s">
        <x:v>66</x:v>
      </x:c>
      <x:c r="K1612" s="6">
        <x:v>27.6710796301991</x:v>
      </x:c>
      <x:c r="L1612" t="s">
        <x:v>64</x:v>
      </x:c>
      <x:c r="M1612" s="6">
        <x:v>1011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3393653</x:v>
      </x:c>
      <x:c r="B1613" s="1">
        <x:v>43770.6767769329</x:v>
      </x:c>
      <x:c r="C1613" s="6">
        <x:v>83.5732720416667</x:v>
      </x:c>
      <x:c r="D1613" s="13" t="s">
        <x:v>68</x:v>
      </x:c>
      <x:c r="E1613">
        <x:v>7</x:v>
      </x:c>
      <x:c r="F1613" s="14" t="s">
        <x:v>63</x:v>
      </x:c>
      <x:c r="G1613" s="15">
        <x:v>43770.3975009259</x:v>
      </x:c>
      <x:c r="H1613" t="s">
        <x:v>69</x:v>
      </x:c>
      <x:c r="I1613" s="6">
        <x:v>242.567737326208</x:v>
      </x:c>
      <x:c r="J1613" t="s">
        <x:v>66</x:v>
      </x:c>
      <x:c r="K1613" s="6">
        <x:v>27.6616451827981</x:v>
      </x:c>
      <x:c r="L1613" t="s">
        <x:v>64</x:v>
      </x:c>
      <x:c r="M1613" s="6">
        <x:v>1011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3393663</x:v>
      </x:c>
      <x:c r="B1614" s="1">
        <x:v>43770.6768118866</x:v>
      </x:c>
      <x:c r="C1614" s="6">
        <x:v>83.6236135166667</x:v>
      </x:c>
      <x:c r="D1614" s="13" t="s">
        <x:v>68</x:v>
      </x:c>
      <x:c r="E1614">
        <x:v>7</x:v>
      </x:c>
      <x:c r="F1614" s="14" t="s">
        <x:v>63</x:v>
      </x:c>
      <x:c r="G1614" s="15">
        <x:v>43770.3975009259</x:v>
      </x:c>
      <x:c r="H1614" t="s">
        <x:v>69</x:v>
      </x:c>
      <x:c r="I1614" s="6">
        <x:v>242.577977104406</x:v>
      </x:c>
      <x:c r="J1614" t="s">
        <x:v>66</x:v>
      </x:c>
      <x:c r="K1614" s="6">
        <x:v>27.6692167754263</x:v>
      </x:c>
      <x:c r="L1614" t="s">
        <x:v>64</x:v>
      </x:c>
      <x:c r="M1614" s="6">
        <x:v>1011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3393673</x:v>
      </x:c>
      <x:c r="B1615" s="1">
        <x:v>43770.6768462153</x:v>
      </x:c>
      <x:c r="C1615" s="6">
        <x:v>83.6730542066667</x:v>
      </x:c>
      <x:c r="D1615" s="13" t="s">
        <x:v>68</x:v>
      </x:c>
      <x:c r="E1615">
        <x:v>7</x:v>
      </x:c>
      <x:c r="F1615" s="14" t="s">
        <x:v>63</x:v>
      </x:c>
      <x:c r="G1615" s="15">
        <x:v>43770.3975009259</x:v>
      </x:c>
      <x:c r="H1615" t="s">
        <x:v>69</x:v>
      </x:c>
      <x:c r="I1615" s="6">
        <x:v>242.553769043586</x:v>
      </x:c>
      <x:c r="J1615" t="s">
        <x:v>66</x:v>
      </x:c>
      <x:c r="K1615" s="6">
        <x:v>27.6680149341864</x:v>
      </x:c>
      <x:c r="L1615" t="s">
        <x:v>64</x:v>
      </x:c>
      <x:c r="M1615" s="6">
        <x:v>1011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3393683</x:v>
      </x:c>
      <x:c r="B1616" s="1">
        <x:v>43770.6768813657</x:v>
      </x:c>
      <x:c r="C1616" s="6">
        <x:v>83.723671645</x:v>
      </x:c>
      <x:c r="D1616" s="13" t="s">
        <x:v>68</x:v>
      </x:c>
      <x:c r="E1616">
        <x:v>7</x:v>
      </x:c>
      <x:c r="F1616" s="14" t="s">
        <x:v>63</x:v>
      </x:c>
      <x:c r="G1616" s="15">
        <x:v>43770.3975009259</x:v>
      </x:c>
      <x:c r="H1616" t="s">
        <x:v>69</x:v>
      </x:c>
      <x:c r="I1616" s="6">
        <x:v>242.69112530369</x:v>
      </x:c>
      <x:c r="J1616" t="s">
        <x:v>66</x:v>
      </x:c>
      <x:c r="K1616" s="6">
        <x:v>27.6852613972083</x:v>
      </x:c>
      <x:c r="L1616" t="s">
        <x:v>64</x:v>
      </x:c>
      <x:c r="M1616" s="6">
        <x:v>1011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3393693</x:v>
      </x:c>
      <x:c r="B1617" s="1">
        <x:v>43770.6769164005</x:v>
      </x:c>
      <x:c r="C1617" s="6">
        <x:v>83.7740950716667</x:v>
      </x:c>
      <x:c r="D1617" s="13" t="s">
        <x:v>68</x:v>
      </x:c>
      <x:c r="E1617">
        <x:v>7</x:v>
      </x:c>
      <x:c r="F1617" s="14" t="s">
        <x:v>63</x:v>
      </x:c>
      <x:c r="G1617" s="15">
        <x:v>43770.3975009259</x:v>
      </x:c>
      <x:c r="H1617" t="s">
        <x:v>69</x:v>
      </x:c>
      <x:c r="I1617" s="6">
        <x:v>242.354940973422</x:v>
      </x:c>
      <x:c r="J1617" t="s">
        <x:v>66</x:v>
      </x:c>
      <x:c r="K1617" s="6">
        <x:v>27.6770287539784</x:v>
      </x:c>
      <x:c r="L1617" t="s">
        <x:v>64</x:v>
      </x:c>
      <x:c r="M1617" s="6">
        <x:v>1011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3393703</x:v>
      </x:c>
      <x:c r="B1618" s="1">
        <x:v>43770.676950463</x:v>
      </x:c>
      <x:c r="C1618" s="6">
        <x:v>83.8231503883333</x:v>
      </x:c>
      <x:c r="D1618" s="13" t="s">
        <x:v>68</x:v>
      </x:c>
      <x:c r="E1618">
        <x:v>7</x:v>
      </x:c>
      <x:c r="F1618" s="14" t="s">
        <x:v>63</x:v>
      </x:c>
      <x:c r="G1618" s="15">
        <x:v>43770.3975009259</x:v>
      </x:c>
      <x:c r="H1618" t="s">
        <x:v>69</x:v>
      </x:c>
      <x:c r="I1618" s="6">
        <x:v>242.480735348473</x:v>
      </x:c>
      <x:c r="J1618" t="s">
        <x:v>66</x:v>
      </x:c>
      <x:c r="K1618" s="6">
        <x:v>27.6689463611101</x:v>
      </x:c>
      <x:c r="L1618" t="s">
        <x:v>64</x:v>
      </x:c>
      <x:c r="M1618" s="6">
        <x:v>1011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3393713</x:v>
      </x:c>
      <x:c r="B1619" s="1">
        <x:v>43770.6769859606</x:v>
      </x:c>
      <x:c r="C1619" s="6">
        <x:v>83.87429554</x:v>
      </x:c>
      <x:c r="D1619" s="13" t="s">
        <x:v>68</x:v>
      </x:c>
      <x:c r="E1619">
        <x:v>7</x:v>
      </x:c>
      <x:c r="F1619" s="14" t="s">
        <x:v>63</x:v>
      </x:c>
      <x:c r="G1619" s="15">
        <x:v>43770.3975009259</x:v>
      </x:c>
      <x:c r="H1619" t="s">
        <x:v>69</x:v>
      </x:c>
      <x:c r="I1619" s="6">
        <x:v>242.283310634574</x:v>
      </x:c>
      <x:c r="J1619" t="s">
        <x:v>66</x:v>
      </x:c>
      <x:c r="K1619" s="6">
        <x:v>27.6777799067204</x:v>
      </x:c>
      <x:c r="L1619" t="s">
        <x:v>64</x:v>
      </x:c>
      <x:c r="M1619" s="6">
        <x:v>1011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3393723</x:v>
      </x:c>
      <x:c r="B1620" s="1">
        <x:v>43770.6770202199</x:v>
      </x:c>
      <x:c r="C1620" s="6">
        <x:v>83.9235747833333</x:v>
      </x:c>
      <x:c r="D1620" s="13" t="s">
        <x:v>68</x:v>
      </x:c>
      <x:c r="E1620">
        <x:v>7</x:v>
      </x:c>
      <x:c r="F1620" s="14" t="s">
        <x:v>63</x:v>
      </x:c>
      <x:c r="G1620" s="15">
        <x:v>43770.3975009259</x:v>
      </x:c>
      <x:c r="H1620" t="s">
        <x:v>69</x:v>
      </x:c>
      <x:c r="I1620" s="6">
        <x:v>242.29328915167</x:v>
      </x:c>
      <x:c r="J1620" t="s">
        <x:v>66</x:v>
      </x:c>
      <x:c r="K1620" s="6">
        <x:v>27.6674741057686</x:v>
      </x:c>
      <x:c r="L1620" t="s">
        <x:v>64</x:v>
      </x:c>
      <x:c r="M1620" s="6">
        <x:v>1011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3393733</x:v>
      </x:c>
      <x:c r="B1621" s="1">
        <x:v>43770.6770549768</x:v>
      </x:c>
      <x:c r="C1621" s="6">
        <x:v>83.9736620983333</x:v>
      </x:c>
      <x:c r="D1621" s="13" t="s">
        <x:v>68</x:v>
      </x:c>
      <x:c r="E1621">
        <x:v>7</x:v>
      </x:c>
      <x:c r="F1621" s="14" t="s">
        <x:v>63</x:v>
      </x:c>
      <x:c r="G1621" s="15">
        <x:v>43770.3975009259</x:v>
      </x:c>
      <x:c r="H1621" t="s">
        <x:v>69</x:v>
      </x:c>
      <x:c r="I1621" s="6">
        <x:v>242.212835406671</x:v>
      </x:c>
      <x:c r="J1621" t="s">
        <x:v>66</x:v>
      </x:c>
      <x:c r="K1621" s="6">
        <x:v>27.6604733902277</x:v>
      </x:c>
      <x:c r="L1621" t="s">
        <x:v>64</x:v>
      </x:c>
      <x:c r="M1621" s="6">
        <x:v>1011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3393743</x:v>
      </x:c>
      <x:c r="B1622" s="1">
        <x:v>43770.6770899306</x:v>
      </x:c>
      <x:c r="C1622" s="6">
        <x:v>84.0239901766667</x:v>
      </x:c>
      <x:c r="D1622" s="13" t="s">
        <x:v>68</x:v>
      </x:c>
      <x:c r="E1622">
        <x:v>7</x:v>
      </x:c>
      <x:c r="F1622" s="14" t="s">
        <x:v>63</x:v>
      </x:c>
      <x:c r="G1622" s="15">
        <x:v>43770.3975009259</x:v>
      </x:c>
      <x:c r="H1622" t="s">
        <x:v>69</x:v>
      </x:c>
      <x:c r="I1622" s="6">
        <x:v>242.037380946346</x:v>
      </x:c>
      <x:c r="J1622" t="s">
        <x:v>66</x:v>
      </x:c>
      <x:c r="K1622" s="6">
        <x:v>27.6753161263555</x:v>
      </x:c>
      <x:c r="L1622" t="s">
        <x:v>64</x:v>
      </x:c>
      <x:c r="M1622" s="6">
        <x:v>1011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3393753</x:v>
      </x:c>
      <x:c r="B1623" s="1">
        <x:v>43770.6771242708</x:v>
      </x:c>
      <x:c r="C1623" s="6">
        <x:v>84.07342313</x:v>
      </x:c>
      <x:c r="D1623" s="13" t="s">
        <x:v>68</x:v>
      </x:c>
      <x:c r="E1623">
        <x:v>7</x:v>
      </x:c>
      <x:c r="F1623" s="14" t="s">
        <x:v>63</x:v>
      </x:c>
      <x:c r="G1623" s="15">
        <x:v>43770.3975009259</x:v>
      </x:c>
      <x:c r="H1623" t="s">
        <x:v>69</x:v>
      </x:c>
      <x:c r="I1623" s="6">
        <x:v>242.155432923438</x:v>
      </x:c>
      <x:c r="J1623" t="s">
        <x:v>66</x:v>
      </x:c>
      <x:c r="K1623" s="6">
        <x:v>27.6727321635249</x:v>
      </x:c>
      <x:c r="L1623" t="s">
        <x:v>64</x:v>
      </x:c>
      <x:c r="M1623" s="6">
        <x:v>1011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3393763</x:v>
      </x:c>
      <x:c r="B1624" s="1">
        <x:v>43770.6771588773</x:v>
      </x:c>
      <x:c r="C1624" s="6">
        <x:v>84.1232833516667</x:v>
      </x:c>
      <x:c r="D1624" s="13" t="s">
        <x:v>68</x:v>
      </x:c>
      <x:c r="E1624">
        <x:v>7</x:v>
      </x:c>
      <x:c r="F1624" s="14" t="s">
        <x:v>63</x:v>
      </x:c>
      <x:c r="G1624" s="15">
        <x:v>43770.3975009259</x:v>
      </x:c>
      <x:c r="H1624" t="s">
        <x:v>69</x:v>
      </x:c>
      <x:c r="I1624" s="6">
        <x:v>242.147036931051</x:v>
      </x:c>
      <x:c r="J1624" t="s">
        <x:v>66</x:v>
      </x:c>
      <x:c r="K1624" s="6">
        <x:v>27.660443344269</x:v>
      </x:c>
      <x:c r="L1624" t="s">
        <x:v>64</x:v>
      </x:c>
      <x:c r="M1624" s="6">
        <x:v>1011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3393773</x:v>
      </x:c>
      <x:c r="B1625" s="1">
        <x:v>43770.677193831</x:v>
      </x:c>
      <x:c r="C1625" s="6">
        <x:v>84.17360956</x:v>
      </x:c>
      <x:c r="D1625" s="13" t="s">
        <x:v>68</x:v>
      </x:c>
      <x:c r="E1625">
        <x:v>7</x:v>
      </x:c>
      <x:c r="F1625" s="14" t="s">
        <x:v>63</x:v>
      </x:c>
      <x:c r="G1625" s="15">
        <x:v>43770.3975009259</x:v>
      </x:c>
      <x:c r="H1625" t="s">
        <x:v>69</x:v>
      </x:c>
      <x:c r="I1625" s="6">
        <x:v>242.093423680157</x:v>
      </x:c>
      <x:c r="J1625" t="s">
        <x:v>66</x:v>
      </x:c>
      <x:c r="K1625" s="6">
        <x:v>27.6677144739433</x:v>
      </x:c>
      <x:c r="L1625" t="s">
        <x:v>64</x:v>
      </x:c>
      <x:c r="M1625" s="6">
        <x:v>1011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3393783</x:v>
      </x:c>
      <x:c r="B1626" s="1">
        <x:v>43770.677228206</x:v>
      </x:c>
      <x:c r="C1626" s="6">
        <x:v>84.2231197266667</x:v>
      </x:c>
      <x:c r="D1626" s="13" t="s">
        <x:v>68</x:v>
      </x:c>
      <x:c r="E1626">
        <x:v>7</x:v>
      </x:c>
      <x:c r="F1626" s="14" t="s">
        <x:v>63</x:v>
      </x:c>
      <x:c r="G1626" s="15">
        <x:v>43770.3975009259</x:v>
      </x:c>
      <x:c r="H1626" t="s">
        <x:v>69</x:v>
      </x:c>
      <x:c r="I1626" s="6">
        <x:v>241.934053564755</x:v>
      </x:c>
      <x:c r="J1626" t="s">
        <x:v>66</x:v>
      </x:c>
      <x:c r="K1626" s="6">
        <x:v>27.6669633234537</x:v>
      </x:c>
      <x:c r="L1626" t="s">
        <x:v>64</x:v>
      </x:c>
      <x:c r="M1626" s="6">
        <x:v>1011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3393793</x:v>
      </x:c>
      <x:c r="B1627" s="1">
        <x:v>43770.6772628819</x:v>
      </x:c>
      <x:c r="C1627" s="6">
        <x:v>84.273060415</x:v>
      </x:c>
      <x:c r="D1627" s="13" t="s">
        <x:v>68</x:v>
      </x:c>
      <x:c r="E1627">
        <x:v>7</x:v>
      </x:c>
      <x:c r="F1627" s="14" t="s">
        <x:v>63</x:v>
      </x:c>
      <x:c r="G1627" s="15">
        <x:v>43770.3975009259</x:v>
      </x:c>
      <x:c r="H1627" t="s">
        <x:v>69</x:v>
      </x:c>
      <x:c r="I1627" s="6">
        <x:v>241.904010845716</x:v>
      </x:c>
      <x:c r="J1627" t="s">
        <x:v>66</x:v>
      </x:c>
      <x:c r="K1627" s="6">
        <x:v>27.6576190254209</x:v>
      </x:c>
      <x:c r="L1627" t="s">
        <x:v>64</x:v>
      </x:c>
      <x:c r="M1627" s="6">
        <x:v>1011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3393803</x:v>
      </x:c>
      <x:c r="B1628" s="1">
        <x:v>43770.6772981134</x:v>
      </x:c>
      <x:c r="C1628" s="6">
        <x:v>84.3237678016667</x:v>
      </x:c>
      <x:c r="D1628" s="13" t="s">
        <x:v>68</x:v>
      </x:c>
      <x:c r="E1628">
        <x:v>7</x:v>
      </x:c>
      <x:c r="F1628" s="14" t="s">
        <x:v>63</x:v>
      </x:c>
      <x:c r="G1628" s="15">
        <x:v>43770.3975009259</x:v>
      </x:c>
      <x:c r="H1628" t="s">
        <x:v>69</x:v>
      </x:c>
      <x:c r="I1628" s="6">
        <x:v>241.996455125778</x:v>
      </x:c>
      <x:c r="J1628" t="s">
        <x:v>66</x:v>
      </x:c>
      <x:c r="K1628" s="6">
        <x:v>27.6674440597481</x:v>
      </x:c>
      <x:c r="L1628" t="s">
        <x:v>64</x:v>
      </x:c>
      <x:c r="M1628" s="6">
        <x:v>1011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3393813</x:v>
      </x:c>
      <x:c r="B1629" s="1">
        <x:v>43770.6773333333</x:v>
      </x:c>
      <x:c r="C1629" s="6">
        <x:v>84.3745000233333</x:v>
      </x:c>
      <x:c r="D1629" s="13" t="s">
        <x:v>68</x:v>
      </x:c>
      <x:c r="E1629">
        <x:v>7</x:v>
      </x:c>
      <x:c r="F1629" s="14" t="s">
        <x:v>63</x:v>
      </x:c>
      <x:c r="G1629" s="15">
        <x:v>43770.3975009259</x:v>
      </x:c>
      <x:c r="H1629" t="s">
        <x:v>69</x:v>
      </x:c>
      <x:c r="I1629" s="6">
        <x:v>241.917249581118</x:v>
      </x:c>
      <x:c r="J1629" t="s">
        <x:v>66</x:v>
      </x:c>
      <x:c r="K1629" s="6">
        <x:v>27.6647699649875</x:v>
      </x:c>
      <x:c r="L1629" t="s">
        <x:v>64</x:v>
      </x:c>
      <x:c r="M1629" s="6">
        <x:v>1011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3393823</x:v>
      </x:c>
      <x:c r="B1630" s="1">
        <x:v>43770.6773670949</x:v>
      </x:c>
      <x:c r="C1630" s="6">
        <x:v>84.42307463</x:v>
      </x:c>
      <x:c r="D1630" s="13" t="s">
        <x:v>68</x:v>
      </x:c>
      <x:c r="E1630">
        <x:v>7</x:v>
      </x:c>
      <x:c r="F1630" s="14" t="s">
        <x:v>63</x:v>
      </x:c>
      <x:c r="G1630" s="15">
        <x:v>43770.3975009259</x:v>
      </x:c>
      <x:c r="H1630" t="s">
        <x:v>69</x:v>
      </x:c>
      <x:c r="I1630" s="6">
        <x:v>241.934092961946</x:v>
      </x:c>
      <x:c r="J1630" t="s">
        <x:v>66</x:v>
      </x:c>
      <x:c r="K1630" s="6">
        <x:v>27.6580096225666</x:v>
      </x:c>
      <x:c r="L1630" t="s">
        <x:v>64</x:v>
      </x:c>
      <x:c r="M1630" s="6">
        <x:v>1011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3393833</x:v>
      </x:c>
      <x:c r="B1631" s="1">
        <x:v>43770.6774021991</x:v>
      </x:c>
      <x:c r="C1631" s="6">
        <x:v>84.4736564633333</x:v>
      </x:c>
      <x:c r="D1631" s="13" t="s">
        <x:v>68</x:v>
      </x:c>
      <x:c r="E1631">
        <x:v>7</x:v>
      </x:c>
      <x:c r="F1631" s="14" t="s">
        <x:v>63</x:v>
      </x:c>
      <x:c r="G1631" s="15">
        <x:v>43770.3975009259</x:v>
      </x:c>
      <x:c r="H1631" t="s">
        <x:v>69</x:v>
      </x:c>
      <x:c r="I1631" s="6">
        <x:v>241.750939473224</x:v>
      </x:c>
      <x:c r="J1631" t="s">
        <x:v>66</x:v>
      </x:c>
      <x:c r="K1631" s="6">
        <x:v>27.6694571437256</x:v>
      </x:c>
      <x:c r="L1631" t="s">
        <x:v>64</x:v>
      </x:c>
      <x:c r="M1631" s="6">
        <x:v>1011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3393843</x:v>
      </x:c>
      <x:c r="B1632" s="1">
        <x:v>43770.6774373495</x:v>
      </x:c>
      <x:c r="C1632" s="6">
        <x:v>84.524236725</x:v>
      </x:c>
      <x:c r="D1632" s="13" t="s">
        <x:v>68</x:v>
      </x:c>
      <x:c r="E1632">
        <x:v>7</x:v>
      </x:c>
      <x:c r="F1632" s="14" t="s">
        <x:v>63</x:v>
      </x:c>
      <x:c r="G1632" s="15">
        <x:v>43770.3975009259</x:v>
      </x:c>
      <x:c r="H1632" t="s">
        <x:v>69</x:v>
      </x:c>
      <x:c r="I1632" s="6">
        <x:v>241.484982633455</x:v>
      </x:c>
      <x:c r="J1632" t="s">
        <x:v>66</x:v>
      </x:c>
      <x:c r="K1632" s="6">
        <x:v>27.6519403489719</x:v>
      </x:c>
      <x:c r="L1632" t="s">
        <x:v>64</x:v>
      </x:c>
      <x:c r="M1632" s="6">
        <x:v>1011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3393853</x:v>
      </x:c>
      <x:c r="B1633" s="1">
        <x:v>43770.677471331</x:v>
      </x:c>
      <x:c r="C1633" s="6">
        <x:v>84.573205425</x:v>
      </x:c>
      <x:c r="D1633" s="13" t="s">
        <x:v>68</x:v>
      </x:c>
      <x:c r="E1633">
        <x:v>7</x:v>
      </x:c>
      <x:c r="F1633" s="14" t="s">
        <x:v>63</x:v>
      </x:c>
      <x:c r="G1633" s="15">
        <x:v>43770.3975009259</x:v>
      </x:c>
      <x:c r="H1633" t="s">
        <x:v>69</x:v>
      </x:c>
      <x:c r="I1633" s="6">
        <x:v>241.580789859361</x:v>
      </x:c>
      <x:c r="J1633" t="s">
        <x:v>66</x:v>
      </x:c>
      <x:c r="K1633" s="6">
        <x:v>27.6746851585035</x:v>
      </x:c>
      <x:c r="L1633" t="s">
        <x:v>64</x:v>
      </x:c>
      <x:c r="M1633" s="6">
        <x:v>1011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3393863</x:v>
      </x:c>
      <x:c r="B1634" s="1">
        <x:v>43770.6775062153</x:v>
      </x:c>
      <x:c r="C1634" s="6">
        <x:v>84.6234360616667</x:v>
      </x:c>
      <x:c r="D1634" s="13" t="s">
        <x:v>68</x:v>
      </x:c>
      <x:c r="E1634">
        <x:v>7</x:v>
      </x:c>
      <x:c r="F1634" s="14" t="s">
        <x:v>63</x:v>
      </x:c>
      <x:c r="G1634" s="15">
        <x:v>43770.3975009259</x:v>
      </x:c>
      <x:c r="H1634" t="s">
        <x:v>69</x:v>
      </x:c>
      <x:c r="I1634" s="6">
        <x:v>241.557454936144</x:v>
      </x:c>
      <x:c r="J1634" t="s">
        <x:v>66</x:v>
      </x:c>
      <x:c r="K1634" s="6">
        <x:v>27.6420853142376</x:v>
      </x:c>
      <x:c r="L1634" t="s">
        <x:v>64</x:v>
      </x:c>
      <x:c r="M1634" s="6">
        <x:v>1011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3393873</x:v>
      </x:c>
      <x:c r="B1635" s="1">
        <x:v>43770.6775408218</x:v>
      </x:c>
      <x:c r="C1635" s="6">
        <x:v>84.6732659116667</x:v>
      </x:c>
      <x:c r="D1635" s="13" t="s">
        <x:v>68</x:v>
      </x:c>
      <x:c r="E1635">
        <x:v>7</x:v>
      </x:c>
      <x:c r="F1635" s="14" t="s">
        <x:v>63</x:v>
      </x:c>
      <x:c r="G1635" s="15">
        <x:v>43770.3975009259</x:v>
      </x:c>
      <x:c r="H1635" t="s">
        <x:v>69</x:v>
      </x:c>
      <x:c r="I1635" s="6">
        <x:v>241.512872521514</x:v>
      </x:c>
      <x:c r="J1635" t="s">
        <x:v>66</x:v>
      </x:c>
      <x:c r="K1635" s="6">
        <x:v>27.6660318970812</x:v>
      </x:c>
      <x:c r="L1635" t="s">
        <x:v>64</x:v>
      </x:c>
      <x:c r="M1635" s="6">
        <x:v>1011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3393883</x:v>
      </x:c>
      <x:c r="B1636" s="1">
        <x:v>43770.6775756597</x:v>
      </x:c>
      <x:c r="C1636" s="6">
        <x:v>84.7234123816667</x:v>
      </x:c>
      <x:c r="D1636" s="13" t="s">
        <x:v>68</x:v>
      </x:c>
      <x:c r="E1636">
        <x:v>7</x:v>
      </x:c>
      <x:c r="F1636" s="14" t="s">
        <x:v>63</x:v>
      </x:c>
      <x:c r="G1636" s="15">
        <x:v>43770.3975009259</x:v>
      </x:c>
      <x:c r="H1636" t="s">
        <x:v>69</x:v>
      </x:c>
      <x:c r="I1636" s="6">
        <x:v>241.338530580082</x:v>
      </x:c>
      <x:c r="J1636" t="s">
        <x:v>66</x:v>
      </x:c>
      <x:c r="K1636" s="6">
        <x:v>27.6718608276697</x:v>
      </x:c>
      <x:c r="L1636" t="s">
        <x:v>64</x:v>
      </x:c>
      <x:c r="M1636" s="6">
        <x:v>1011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3393893</x:v>
      </x:c>
      <x:c r="B1637" s="1">
        <x:v>43770.6776103009</x:v>
      </x:c>
      <x:c r="C1637" s="6">
        <x:v>84.7733192233333</x:v>
      </x:c>
      <x:c r="D1637" s="13" t="s">
        <x:v>68</x:v>
      </x:c>
      <x:c r="E1637">
        <x:v>7</x:v>
      </x:c>
      <x:c r="F1637" s="14" t="s">
        <x:v>63</x:v>
      </x:c>
      <x:c r="G1637" s="15">
        <x:v>43770.3975009259</x:v>
      </x:c>
      <x:c r="H1637" t="s">
        <x:v>69</x:v>
      </x:c>
      <x:c r="I1637" s="6">
        <x:v>241.458822813381</x:v>
      </x:c>
      <x:c r="J1637" t="s">
        <x:v>66</x:v>
      </x:c>
      <x:c r="K1637" s="6">
        <x:v>27.6644394590417</x:v>
      </x:c>
      <x:c r="L1637" t="s">
        <x:v>64</x:v>
      </x:c>
      <x:c r="M1637" s="6">
        <x:v>1011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3393903</x:v>
      </x:c>
      <x:c r="B1638" s="1">
        <x:v>43770.6776449421</x:v>
      </x:c>
      <x:c r="C1638" s="6">
        <x:v>84.82322954</x:v>
      </x:c>
      <x:c r="D1638" s="13" t="s">
        <x:v>68</x:v>
      </x:c>
      <x:c r="E1638">
        <x:v>7</x:v>
      </x:c>
      <x:c r="F1638" s="14" t="s">
        <x:v>63</x:v>
      </x:c>
      <x:c r="G1638" s="15">
        <x:v>43770.3975009259</x:v>
      </x:c>
      <x:c r="H1638" t="s">
        <x:v>69</x:v>
      </x:c>
      <x:c r="I1638" s="6">
        <x:v>241.664367072523</x:v>
      </x:c>
      <x:c r="J1638" t="s">
        <x:v>66</x:v>
      </x:c>
      <x:c r="K1638" s="6">
        <x:v>27.6633277574615</x:v>
      </x:c>
      <x:c r="L1638" t="s">
        <x:v>64</x:v>
      </x:c>
      <x:c r="M1638" s="6">
        <x:v>1011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3393913</x:v>
      </x:c>
      <x:c r="B1639" s="1">
        <x:v>43770.6776795139</x:v>
      </x:c>
      <x:c r="C1639" s="6">
        <x:v>84.872981645</x:v>
      </x:c>
      <x:c r="D1639" s="13" t="s">
        <x:v>68</x:v>
      </x:c>
      <x:c r="E1639">
        <x:v>7</x:v>
      </x:c>
      <x:c r="F1639" s="14" t="s">
        <x:v>63</x:v>
      </x:c>
      <x:c r="G1639" s="15">
        <x:v>43770.3975009259</x:v>
      </x:c>
      <x:c r="H1639" t="s">
        <x:v>69</x:v>
      </x:c>
      <x:c r="I1639" s="6">
        <x:v>241.198669221424</x:v>
      </x:c>
      <x:c r="J1639" t="s">
        <x:v>66</x:v>
      </x:c>
      <x:c r="K1639" s="6">
        <x:v>27.6640789071375</x:v>
      </x:c>
      <x:c r="L1639" t="s">
        <x:v>64</x:v>
      </x:c>
      <x:c r="M1639" s="6">
        <x:v>1011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3393923</x:v>
      </x:c>
      <x:c r="B1640" s="1">
        <x:v>43770.6777143171</x:v>
      </x:c>
      <x:c r="C1640" s="6">
        <x:v>84.9231071116667</x:v>
      </x:c>
      <x:c r="D1640" s="13" t="s">
        <x:v>68</x:v>
      </x:c>
      <x:c r="E1640">
        <x:v>7</x:v>
      </x:c>
      <x:c r="F1640" s="14" t="s">
        <x:v>63</x:v>
      </x:c>
      <x:c r="G1640" s="15">
        <x:v>43770.3975009259</x:v>
      </x:c>
      <x:c r="H1640" t="s">
        <x:v>69</x:v>
      </x:c>
      <x:c r="I1640" s="6">
        <x:v>241.222947530753</x:v>
      </x:c>
      <x:c r="J1640" t="s">
        <x:v>66</x:v>
      </x:c>
      <x:c r="K1640" s="6">
        <x:v>27.6607738498219</x:v>
      </x:c>
      <x:c r="L1640" t="s">
        <x:v>64</x:v>
      </x:c>
      <x:c r="M1640" s="6">
        <x:v>1011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3393933</x:v>
      </x:c>
      <x:c r="B1641" s="1">
        <x:v>43770.6777489236</x:v>
      </x:c>
      <x:c r="C1641" s="6">
        <x:v>84.9729048933333</x:v>
      </x:c>
      <x:c r="D1641" s="13" t="s">
        <x:v>68</x:v>
      </x:c>
      <x:c r="E1641">
        <x:v>7</x:v>
      </x:c>
      <x:c r="F1641" s="14" t="s">
        <x:v>63</x:v>
      </x:c>
      <x:c r="G1641" s="15">
        <x:v>43770.3975009259</x:v>
      </x:c>
      <x:c r="H1641" t="s">
        <x:v>69</x:v>
      </x:c>
      <x:c r="I1641" s="6">
        <x:v>241.301644168424</x:v>
      </x:c>
      <x:c r="J1641" t="s">
        <x:v>66</x:v>
      </x:c>
      <x:c r="K1641" s="6">
        <x:v>27.6590011386029</x:v>
      </x:c>
      <x:c r="L1641" t="s">
        <x:v>64</x:v>
      </x:c>
      <x:c r="M1641" s="6">
        <x:v>1011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3393943</x:v>
      </x:c>
      <x:c r="B1642" s="1">
        <x:v>43770.677784294</x:v>
      </x:c>
      <x:c r="C1642" s="6">
        <x:v>85.0238666583333</x:v>
      </x:c>
      <x:c r="D1642" s="13" t="s">
        <x:v>68</x:v>
      </x:c>
      <x:c r="E1642">
        <x:v>7</x:v>
      </x:c>
      <x:c r="F1642" s="14" t="s">
        <x:v>63</x:v>
      </x:c>
      <x:c r="G1642" s="15">
        <x:v>43770.3975009259</x:v>
      </x:c>
      <x:c r="H1642" t="s">
        <x:v>69</x:v>
      </x:c>
      <x:c r="I1642" s="6">
        <x:v>241.118153715289</x:v>
      </x:c>
      <x:c r="J1642" t="s">
        <x:v>66</x:v>
      </x:c>
      <x:c r="K1642" s="6">
        <x:v>27.6571683364632</x:v>
      </x:c>
      <x:c r="L1642" t="s">
        <x:v>64</x:v>
      </x:c>
      <x:c r="M1642" s="6">
        <x:v>1011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3393953</x:v>
      </x:c>
      <x:c r="B1643" s="1">
        <x:v>43770.6778184375</x:v>
      </x:c>
      <x:c r="C1643" s="6">
        <x:v>85.0730211066667</x:v>
      </x:c>
      <x:c r="D1643" s="13" t="s">
        <x:v>68</x:v>
      </x:c>
      <x:c r="E1643">
        <x:v>7</x:v>
      </x:c>
      <x:c r="F1643" s="14" t="s">
        <x:v>63</x:v>
      </x:c>
      <x:c r="G1643" s="15">
        <x:v>43770.3975009259</x:v>
      </x:c>
      <x:c r="H1643" t="s">
        <x:v>69</x:v>
      </x:c>
      <x:c r="I1643" s="6">
        <x:v>241.429579191294</x:v>
      </x:c>
      <x:c r="J1643" t="s">
        <x:v>66</x:v>
      </x:c>
      <x:c r="K1643" s="6">
        <x:v>27.6550050303063</x:v>
      </x:c>
      <x:c r="L1643" t="s">
        <x:v>64</x:v>
      </x:c>
      <x:c r="M1643" s="6">
        <x:v>1011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3393963</x:v>
      </x:c>
      <x:c r="B1644" s="1">
        <x:v>43770.6778532407</x:v>
      </x:c>
      <x:c r="C1644" s="6">
        <x:v>85.1231696883333</x:v>
      </x:c>
      <x:c r="D1644" s="13" t="s">
        <x:v>68</x:v>
      </x:c>
      <x:c r="E1644">
        <x:v>7</x:v>
      </x:c>
      <x:c r="F1644" s="14" t="s">
        <x:v>63</x:v>
      </x:c>
      <x:c r="G1644" s="15">
        <x:v>43770.3975009259</x:v>
      </x:c>
      <x:c r="H1644" t="s">
        <x:v>69</x:v>
      </x:c>
      <x:c r="I1644" s="6">
        <x:v>241.305343966318</x:v>
      </x:c>
      <x:c r="J1644" t="s">
        <x:v>66</x:v>
      </x:c>
      <x:c r="K1644" s="6">
        <x:v>27.662967205677</x:v>
      </x:c>
      <x:c r="L1644" t="s">
        <x:v>64</x:v>
      </x:c>
      <x:c r="M1644" s="6">
        <x:v>1011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3393973</x:v>
      </x:c>
      <x:c r="B1645" s="1">
        <x:v>43770.6778888079</x:v>
      </x:c>
      <x:c r="C1645" s="6">
        <x:v>85.1743945916667</x:v>
      </x:c>
      <x:c r="D1645" s="13" t="s">
        <x:v>68</x:v>
      </x:c>
      <x:c r="E1645">
        <x:v>7</x:v>
      </x:c>
      <x:c r="F1645" s="14" t="s">
        <x:v>63</x:v>
      </x:c>
      <x:c r="G1645" s="15">
        <x:v>43770.3975009259</x:v>
      </x:c>
      <x:c r="H1645" t="s">
        <x:v>69</x:v>
      </x:c>
      <x:c r="I1645" s="6">
        <x:v>240.931925784203</x:v>
      </x:c>
      <x:c r="J1645" t="s">
        <x:v>66</x:v>
      </x:c>
      <x:c r="K1645" s="6">
        <x:v>27.6602029766154</x:v>
      </x:c>
      <x:c r="L1645" t="s">
        <x:v>64</x:v>
      </x:c>
      <x:c r="M1645" s="6">
        <x:v>1011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3393983</x:v>
      </x:c>
      <x:c r="B1646" s="1">
        <x:v>43770.6779227662</x:v>
      </x:c>
      <x:c r="C1646" s="6">
        <x:v>85.2232531316667</x:v>
      </x:c>
      <x:c r="D1646" s="13" t="s">
        <x:v>68</x:v>
      </x:c>
      <x:c r="E1646">
        <x:v>7</x:v>
      </x:c>
      <x:c r="F1646" s="14" t="s">
        <x:v>63</x:v>
      </x:c>
      <x:c r="G1646" s="15">
        <x:v>43770.3975009259</x:v>
      </x:c>
      <x:c r="H1646" t="s">
        <x:v>69</x:v>
      </x:c>
      <x:c r="I1646" s="6">
        <x:v>240.973742585567</x:v>
      </x:c>
      <x:c r="J1646" t="s">
        <x:v>66</x:v>
      </x:c>
      <x:c r="K1646" s="6">
        <x:v>27.6589710926582</x:v>
      </x:c>
      <x:c r="L1646" t="s">
        <x:v>64</x:v>
      </x:c>
      <x:c r="M1646" s="6">
        <x:v>1011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3393993</x:v>
      </x:c>
      <x:c r="B1647" s="1">
        <x:v>43770.6779582986</x:v>
      </x:c>
      <x:c r="C1647" s="6">
        <x:v>85.2744022116667</x:v>
      </x:c>
      <x:c r="D1647" s="13" t="s">
        <x:v>68</x:v>
      </x:c>
      <x:c r="E1647">
        <x:v>7</x:v>
      </x:c>
      <x:c r="F1647" s="14" t="s">
        <x:v>63</x:v>
      </x:c>
      <x:c r="G1647" s="15">
        <x:v>43770.3975009259</x:v>
      </x:c>
      <x:c r="H1647" t="s">
        <x:v>69</x:v>
      </x:c>
      <x:c r="I1647" s="6">
        <x:v>241.170320912436</x:v>
      </x:c>
      <x:c r="J1647" t="s">
        <x:v>66</x:v>
      </x:c>
      <x:c r="K1647" s="6">
        <x:v>27.6590011386029</x:v>
      </x:c>
      <x:c r="L1647" t="s">
        <x:v>64</x:v>
      </x:c>
      <x:c r="M1647" s="6">
        <x:v>1011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3394003</x:v>
      </x:c>
      <x:c r="B1648" s="1">
        <x:v>43770.6779924421</x:v>
      </x:c>
      <x:c r="C1648" s="6">
        <x:v>85.3236038583333</x:v>
      </x:c>
      <x:c r="D1648" s="13" t="s">
        <x:v>68</x:v>
      </x:c>
      <x:c r="E1648">
        <x:v>7</x:v>
      </x:c>
      <x:c r="F1648" s="14" t="s">
        <x:v>63</x:v>
      </x:c>
      <x:c r="G1648" s="15">
        <x:v>43770.3975009259</x:v>
      </x:c>
      <x:c r="H1648" t="s">
        <x:v>69</x:v>
      </x:c>
      <x:c r="I1648" s="6">
        <x:v>240.901359286379</x:v>
      </x:c>
      <x:c r="J1648" t="s">
        <x:v>66</x:v>
      </x:c>
      <x:c r="K1648" s="6">
        <x:v>27.6599025170717</x:v>
      </x:c>
      <x:c r="L1648" t="s">
        <x:v>64</x:v>
      </x:c>
      <x:c r="M1648" s="6">
        <x:v>1011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3394013</x:v>
      </x:c>
      <x:c r="B1649" s="1">
        <x:v>43770.6780271991</x:v>
      </x:c>
      <x:c r="C1649" s="6">
        <x:v>85.3736845783333</x:v>
      </x:c>
      <x:c r="D1649" s="13" t="s">
        <x:v>68</x:v>
      </x:c>
      <x:c r="E1649">
        <x:v>7</x:v>
      </x:c>
      <x:c r="F1649" s="14" t="s">
        <x:v>63</x:v>
      </x:c>
      <x:c r="G1649" s="15">
        <x:v>43770.3975009259</x:v>
      </x:c>
      <x:c r="H1649" t="s">
        <x:v>69</x:v>
      </x:c>
      <x:c r="I1649" s="6">
        <x:v>241.024746886708</x:v>
      </x:c>
      <x:c r="J1649" t="s">
        <x:v>66</x:v>
      </x:c>
      <x:c r="K1649" s="6">
        <x:v>27.6475536531075</x:v>
      </x:c>
      <x:c r="L1649" t="s">
        <x:v>64</x:v>
      </x:c>
      <x:c r="M1649" s="6">
        <x:v>1011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3394023</x:v>
      </x:c>
      <x:c r="B1650" s="1">
        <x:v>43770.6780615741</x:v>
      </x:c>
      <x:c r="C1650" s="6">
        <x:v>85.4231507233333</x:v>
      </x:c>
      <x:c r="D1650" s="13" t="s">
        <x:v>68</x:v>
      </x:c>
      <x:c r="E1650">
        <x:v>7</x:v>
      </x:c>
      <x:c r="F1650" s="14" t="s">
        <x:v>63</x:v>
      </x:c>
      <x:c r="G1650" s="15">
        <x:v>43770.3975009259</x:v>
      </x:c>
      <x:c r="H1650" t="s">
        <x:v>69</x:v>
      </x:c>
      <x:c r="I1650" s="6">
        <x:v>241.012839911024</x:v>
      </x:c>
      <x:c r="J1650" t="s">
        <x:v>66</x:v>
      </x:c>
      <x:c r="K1650" s="6">
        <x:v>27.6491761289917</x:v>
      </x:c>
      <x:c r="L1650" t="s">
        <x:v>64</x:v>
      </x:c>
      <x:c r="M1650" s="6">
        <x:v>1011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3394033</x:v>
      </x:c>
      <x:c r="B1651" s="1">
        <x:v>43770.6780973727</x:v>
      </x:c>
      <x:c r="C1651" s="6">
        <x:v>85.4747336733333</x:v>
      </x:c>
      <x:c r="D1651" s="13" t="s">
        <x:v>68</x:v>
      </x:c>
      <x:c r="E1651">
        <x:v>7</x:v>
      </x:c>
      <x:c r="F1651" s="14" t="s">
        <x:v>63</x:v>
      </x:c>
      <x:c r="G1651" s="15">
        <x:v>43770.3975009259</x:v>
      </x:c>
      <x:c r="H1651" t="s">
        <x:v>69</x:v>
      </x:c>
      <x:c r="I1651" s="6">
        <x:v>240.755797181734</x:v>
      </x:c>
      <x:c r="J1651" t="s">
        <x:v>66</x:v>
      </x:c>
      <x:c r="K1651" s="6">
        <x:v>27.6618855505558</x:v>
      </x:c>
      <x:c r="L1651" t="s">
        <x:v>64</x:v>
      </x:c>
      <x:c r="M1651" s="6">
        <x:v>1011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3394043</x:v>
      </x:c>
      <x:c r="B1652" s="1">
        <x:v>43770.6781310995</x:v>
      </x:c>
      <x:c r="C1652" s="6">
        <x:v>85.52324913</x:v>
      </x:c>
      <x:c r="D1652" s="13" t="s">
        <x:v>68</x:v>
      </x:c>
      <x:c r="E1652">
        <x:v>7</x:v>
      </x:c>
      <x:c r="F1652" s="14" t="s">
        <x:v>63</x:v>
      </x:c>
      <x:c r="G1652" s="15">
        <x:v>43770.3975009259</x:v>
      </x:c>
      <x:c r="H1652" t="s">
        <x:v>69</x:v>
      </x:c>
      <x:c r="I1652" s="6">
        <x:v>240.820948993801</x:v>
      </x:c>
      <x:c r="J1652" t="s">
        <x:v>66</x:v>
      </x:c>
      <x:c r="K1652" s="6">
        <x:v>27.6440683371939</x:v>
      </x:c>
      <x:c r="L1652" t="s">
        <x:v>64</x:v>
      </x:c>
      <x:c r="M1652" s="6">
        <x:v>1011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3394053</x:v>
      </x:c>
      <x:c r="B1653" s="1">
        <x:v>43770.6781664699</x:v>
      </x:c>
      <x:c r="C1653" s="6">
        <x:v>85.5742097633333</x:v>
      </x:c>
      <x:c r="D1653" s="13" t="s">
        <x:v>68</x:v>
      </x:c>
      <x:c r="E1653">
        <x:v>7</x:v>
      </x:c>
      <x:c r="F1653" s="14" t="s">
        <x:v>63</x:v>
      </x:c>
      <x:c r="G1653" s="15">
        <x:v>43770.3975009259</x:v>
      </x:c>
      <x:c r="H1653" t="s">
        <x:v>69</x:v>
      </x:c>
      <x:c r="I1653" s="6">
        <x:v>240.628983931049</x:v>
      </x:c>
      <x:c r="J1653" t="s">
        <x:v>66</x:v>
      </x:c>
      <x:c r="K1653" s="6">
        <x:v>27.6434674210227</x:v>
      </x:c>
      <x:c r="L1653" t="s">
        <x:v>64</x:v>
      </x:c>
      <x:c r="M1653" s="6">
        <x:v>1011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3394063</x:v>
      </x:c>
      <x:c r="B1654" s="1">
        <x:v>43770.6782005787</x:v>
      </x:c>
      <x:c r="C1654" s="6">
        <x:v>85.6233387233333</x:v>
      </x:c>
      <x:c r="D1654" s="13" t="s">
        <x:v>68</x:v>
      </x:c>
      <x:c r="E1654">
        <x:v>7</x:v>
      </x:c>
      <x:c r="F1654" s="14" t="s">
        <x:v>63</x:v>
      </x:c>
      <x:c r="G1654" s="15">
        <x:v>43770.3975009259</x:v>
      </x:c>
      <x:c r="H1654" t="s">
        <x:v>69</x:v>
      </x:c>
      <x:c r="I1654" s="6">
        <x:v>240.381836536925</x:v>
      </x:c>
      <x:c r="J1654" t="s">
        <x:v>66</x:v>
      </x:c>
      <x:c r="K1654" s="6">
        <x:v>27.6682853484281</x:v>
      </x:c>
      <x:c r="L1654" t="s">
        <x:v>64</x:v>
      </x:c>
      <x:c r="M1654" s="6">
        <x:v>1011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3394073</x:v>
      </x:c>
      <x:c r="B1655" s="1">
        <x:v>43770.6782353009</x:v>
      </x:c>
      <x:c r="C1655" s="6">
        <x:v>85.6733353933333</x:v>
      </x:c>
      <x:c r="D1655" s="13" t="s">
        <x:v>68</x:v>
      </x:c>
      <x:c r="E1655">
        <x:v>7</x:v>
      </x:c>
      <x:c r="F1655" s="14" t="s">
        <x:v>63</x:v>
      </x:c>
      <x:c r="G1655" s="15">
        <x:v>43770.3975009259</x:v>
      </x:c>
      <x:c r="H1655" t="s">
        <x:v>69</x:v>
      </x:c>
      <x:c r="I1655" s="6">
        <x:v>240.496045674836</x:v>
      </x:c>
      <x:c r="J1655" t="s">
        <x:v>66</x:v>
      </x:c>
      <x:c r="K1655" s="6">
        <x:v>27.6616151368294</x:v>
      </x:c>
      <x:c r="L1655" t="s">
        <x:v>64</x:v>
      </x:c>
      <x:c r="M1655" s="6">
        <x:v>1011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3394083</x:v>
      </x:c>
      <x:c r="B1656" s="1">
        <x:v>43770.6782702546</x:v>
      </x:c>
      <x:c r="C1656" s="6">
        <x:v>85.7236664583333</x:v>
      </x:c>
      <x:c r="D1656" s="13" t="s">
        <x:v>68</x:v>
      </x:c>
      <x:c r="E1656">
        <x:v>7</x:v>
      </x:c>
      <x:c r="F1656" s="14" t="s">
        <x:v>63</x:v>
      </x:c>
      <x:c r="G1656" s="15">
        <x:v>43770.3975009259</x:v>
      </x:c>
      <x:c r="H1656" t="s">
        <x:v>69</x:v>
      </x:c>
      <x:c r="I1656" s="6">
        <x:v>240.545468034166</x:v>
      </x:c>
      <x:c r="J1656" t="s">
        <x:v>66</x:v>
      </x:c>
      <x:c r="K1656" s="6">
        <x:v>27.6593316440135</x:v>
      </x:c>
      <x:c r="L1656" t="s">
        <x:v>64</x:v>
      </x:c>
      <x:c r="M1656" s="6">
        <x:v>1011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3394093</x:v>
      </x:c>
      <x:c r="B1657" s="1">
        <x:v>43770.6783047106</x:v>
      </x:c>
      <x:c r="C1657" s="6">
        <x:v>85.7733014333333</x:v>
      </x:c>
      <x:c r="D1657" s="13" t="s">
        <x:v>68</x:v>
      </x:c>
      <x:c r="E1657">
        <x:v>7</x:v>
      </x:c>
      <x:c r="F1657" s="14" t="s">
        <x:v>63</x:v>
      </x:c>
      <x:c r="G1657" s="15">
        <x:v>43770.3975009259</x:v>
      </x:c>
      <x:c r="H1657" t="s">
        <x:v>69</x:v>
      </x:c>
      <x:c r="I1657" s="6">
        <x:v>240.591122920271</x:v>
      </x:c>
      <x:c r="J1657" t="s">
        <x:v>66</x:v>
      </x:c>
      <x:c r="K1657" s="6">
        <x:v>27.6486353036103</x:v>
      </x:c>
      <x:c r="L1657" t="s">
        <x:v>64</x:v>
      </x:c>
      <x:c r="M1657" s="6">
        <x:v>1011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3394103</x:v>
      </x:c>
      <x:c r="B1658" s="1">
        <x:v>43770.6783397801</x:v>
      </x:c>
      <x:c r="C1658" s="6">
        <x:v>85.823782945</x:v>
      </x:c>
      <x:c r="D1658" s="13" t="s">
        <x:v>68</x:v>
      </x:c>
      <x:c r="E1658">
        <x:v>7</x:v>
      </x:c>
      <x:c r="F1658" s="14" t="s">
        <x:v>63</x:v>
      </x:c>
      <x:c r="G1658" s="15">
        <x:v>43770.3975009259</x:v>
      </x:c>
      <x:c r="H1658" t="s">
        <x:v>69</x:v>
      </x:c>
      <x:c r="I1658" s="6">
        <x:v>240.807069805819</x:v>
      </x:c>
      <x:c r="J1658" t="s">
        <x:v>66</x:v>
      </x:c>
      <x:c r="K1658" s="6">
        <x:v>27.6459612238359</x:v>
      </x:c>
      <x:c r="L1658" t="s">
        <x:v>64</x:v>
      </x:c>
      <x:c r="M1658" s="6">
        <x:v>1011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3394113</x:v>
      </x:c>
      <x:c r="B1659" s="1">
        <x:v>43770.6783751157</x:v>
      </x:c>
      <x:c r="C1659" s="6">
        <x:v>85.87467527</x:v>
      </x:c>
      <x:c r="D1659" s="13" t="s">
        <x:v>68</x:v>
      </x:c>
      <x:c r="E1659">
        <x:v>7</x:v>
      </x:c>
      <x:c r="F1659" s="14" t="s">
        <x:v>63</x:v>
      </x:c>
      <x:c r="G1659" s="15">
        <x:v>43770.3975009259</x:v>
      </x:c>
      <x:c r="H1659" t="s">
        <x:v>69</x:v>
      </x:c>
      <x:c r="I1659" s="6">
        <x:v>240.454511975643</x:v>
      </x:c>
      <x:c r="J1659" t="s">
        <x:v>66</x:v>
      </x:c>
      <x:c r="K1659" s="6">
        <x:v>27.6449697116523</x:v>
      </x:c>
      <x:c r="L1659" t="s">
        <x:v>64</x:v>
      </x:c>
      <x:c r="M1659" s="6">
        <x:v>1011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3394123</x:v>
      </x:c>
      <x:c r="B1660" s="1">
        <x:v>43770.6784089931</x:v>
      </x:c>
      <x:c r="C1660" s="6">
        <x:v>85.9234663816667</x:v>
      </x:c>
      <x:c r="D1660" s="13" t="s">
        <x:v>68</x:v>
      </x:c>
      <x:c r="E1660">
        <x:v>7</x:v>
      </x:c>
      <x:c r="F1660" s="14" t="s">
        <x:v>63</x:v>
      </x:c>
      <x:c r="G1660" s="15">
        <x:v>43770.3975009259</x:v>
      </x:c>
      <x:c r="H1660" t="s">
        <x:v>69</x:v>
      </x:c>
      <x:c r="I1660" s="6">
        <x:v>240.345197596689</x:v>
      </x:c>
      <x:c r="J1660" t="s">
        <x:v>66</x:v>
      </x:c>
      <x:c r="K1660" s="6">
        <x:v>27.6599025170717</x:v>
      </x:c>
      <x:c r="L1660" t="s">
        <x:v>64</x:v>
      </x:c>
      <x:c r="M1660" s="6">
        <x:v>1011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3394133</x:v>
      </x:c>
      <x:c r="B1661" s="1">
        <x:v>43770.6784438657</x:v>
      </x:c>
      <x:c r="C1661" s="6">
        <x:v>85.973653685</x:v>
      </x:c>
      <x:c r="D1661" s="13" t="s">
        <x:v>68</x:v>
      </x:c>
      <x:c r="E1661">
        <x:v>7</x:v>
      </x:c>
      <x:c r="F1661" s="14" t="s">
        <x:v>63</x:v>
      </x:c>
      <x:c r="G1661" s="15">
        <x:v>43770.3975009259</x:v>
      </x:c>
      <x:c r="H1661" t="s">
        <x:v>69</x:v>
      </x:c>
      <x:c r="I1661" s="6">
        <x:v>240.207336858063</x:v>
      </x:c>
      <x:c r="J1661" t="s">
        <x:v>66</x:v>
      </x:c>
      <x:c r="K1661" s="6">
        <x:v>27.6698176962082</x:v>
      </x:c>
      <x:c r="L1661" t="s">
        <x:v>64</x:v>
      </x:c>
      <x:c r="M1661" s="6">
        <x:v>1011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3394143</x:v>
      </x:c>
      <x:c r="B1662" s="1">
        <x:v>43770.6784789005</x:v>
      </x:c>
      <x:c r="C1662" s="6">
        <x:v>86.024097265</x:v>
      </x:c>
      <x:c r="D1662" s="13" t="s">
        <x:v>68</x:v>
      </x:c>
      <x:c r="E1662">
        <x:v>7</x:v>
      </x:c>
      <x:c r="F1662" s="14" t="s">
        <x:v>63</x:v>
      </x:c>
      <x:c r="G1662" s="15">
        <x:v>43770.3975009259</x:v>
      </x:c>
      <x:c r="H1662" t="s">
        <x:v>69</x:v>
      </x:c>
      <x:c r="I1662" s="6">
        <x:v>240.248006181812</x:v>
      </x:c>
      <x:c r="J1662" t="s">
        <x:v>66</x:v>
      </x:c>
      <x:c r="K1662" s="6">
        <x:v>27.6553355353235</x:v>
      </x:c>
      <x:c r="L1662" t="s">
        <x:v>64</x:v>
      </x:c>
      <x:c r="M1662" s="6">
        <x:v>1011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3394153</x:v>
      </x:c>
      <x:c r="B1663" s="1">
        <x:v>43770.6785128125</x:v>
      </x:c>
      <x:c r="C1663" s="6">
        <x:v>86.072946395</x:v>
      </x:c>
      <x:c r="D1663" s="13" t="s">
        <x:v>68</x:v>
      </x:c>
      <x:c r="E1663">
        <x:v>7</x:v>
      </x:c>
      <x:c r="F1663" s="14" t="s">
        <x:v>63</x:v>
      </x:c>
      <x:c r="G1663" s="15">
        <x:v>43770.3975009259</x:v>
      </x:c>
      <x:c r="H1663" t="s">
        <x:v>69</x:v>
      </x:c>
      <x:c r="I1663" s="6">
        <x:v>240.171533988015</x:v>
      </x:c>
      <x:c r="J1663" t="s">
        <x:v>66</x:v>
      </x:c>
      <x:c r="K1663" s="6">
        <x:v>27.6479442490827</x:v>
      </x:c>
      <x:c r="L1663" t="s">
        <x:v>64</x:v>
      </x:c>
      <x:c r="M1663" s="6">
        <x:v>1011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3394163</x:v>
      </x:c>
      <x:c r="B1664" s="1">
        <x:v>43770.6785478009</x:v>
      </x:c>
      <x:c r="C1664" s="6">
        <x:v>86.123351215</x:v>
      </x:c>
      <x:c r="D1664" s="13" t="s">
        <x:v>68</x:v>
      </x:c>
      <x:c r="E1664">
        <x:v>7</x:v>
      </x:c>
      <x:c r="F1664" s="14" t="s">
        <x:v>63</x:v>
      </x:c>
      <x:c r="G1664" s="15">
        <x:v>43770.3975009259</x:v>
      </x:c>
      <x:c r="H1664" t="s">
        <x:v>69</x:v>
      </x:c>
      <x:c r="I1664" s="6">
        <x:v>240.141120404126</x:v>
      </x:c>
      <x:c r="J1664" t="s">
        <x:v>66</x:v>
      </x:c>
      <x:c r="K1664" s="6">
        <x:v>27.6387201870539</x:v>
      </x:c>
      <x:c r="L1664" t="s">
        <x:v>64</x:v>
      </x:c>
      <x:c r="M1664" s="6">
        <x:v>1011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3394173</x:v>
      </x:c>
      <x:c r="B1665" s="1">
        <x:v>43770.6785828356</x:v>
      </x:c>
      <x:c r="C1665" s="6">
        <x:v>86.173771575</x:v>
      </x:c>
      <x:c r="D1665" s="13" t="s">
        <x:v>68</x:v>
      </x:c>
      <x:c r="E1665">
        <x:v>7</x:v>
      </x:c>
      <x:c r="F1665" s="14" t="s">
        <x:v>63</x:v>
      </x:c>
      <x:c r="G1665" s="15">
        <x:v>43770.3975009259</x:v>
      </x:c>
      <x:c r="H1665" t="s">
        <x:v>69</x:v>
      </x:c>
      <x:c r="I1665" s="6">
        <x:v>240.296261563898</x:v>
      </x:c>
      <x:c r="J1665" t="s">
        <x:v>66</x:v>
      </x:c>
      <x:c r="K1665" s="6">
        <x:v>27.6532022762417</x:v>
      </x:c>
      <x:c r="L1665" t="s">
        <x:v>64</x:v>
      </x:c>
      <x:c r="M1665" s="6">
        <x:v>1011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3394183</x:v>
      </x:c>
      <x:c r="B1666" s="1">
        <x:v>43770.6786240393</x:v>
      </x:c>
      <x:c r="C1666" s="6">
        <x:v>86.2331126766667</x:v>
      </x:c>
      <x:c r="D1666" s="13" t="s">
        <x:v>68</x:v>
      </x:c>
      <x:c r="E1666">
        <x:v>7</x:v>
      </x:c>
      <x:c r="F1666" s="14" t="s">
        <x:v>63</x:v>
      </x:c>
      <x:c r="G1666" s="15">
        <x:v>43770.3975009259</x:v>
      </x:c>
      <x:c r="H1666" t="s">
        <x:v>69</x:v>
      </x:c>
      <x:c r="I1666" s="6">
        <x:v>240.308573710341</x:v>
      </x:c>
      <x:c r="J1666" t="s">
        <x:v>66</x:v>
      </x:c>
      <x:c r="K1666" s="6">
        <x:v>27.6515197066537</x:v>
      </x:c>
      <x:c r="L1666" t="s">
        <x:v>64</x:v>
      </x:c>
      <x:c r="M1666" s="6">
        <x:v>1011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3394193</x:v>
      </x:c>
      <x:c r="B1667" s="1">
        <x:v>43770.6786519676</x:v>
      </x:c>
      <x:c r="C1667" s="6">
        <x:v>86.2733190416667</x:v>
      </x:c>
      <x:c r="D1667" s="13" t="s">
        <x:v>68</x:v>
      </x:c>
      <x:c r="E1667">
        <x:v>7</x:v>
      </x:c>
      <x:c r="F1667" s="14" t="s">
        <x:v>63</x:v>
      </x:c>
      <x:c r="G1667" s="15">
        <x:v>43770.3975009259</x:v>
      </x:c>
      <x:c r="H1667" t="s">
        <x:v>69</x:v>
      </x:c>
      <x:c r="I1667" s="6">
        <x:v>240.086964877364</x:v>
      </x:c>
      <x:c r="J1667" t="s">
        <x:v>66</x:v>
      </x:c>
      <x:c r="K1667" s="6">
        <x:v>27.6505882845668</x:v>
      </x:c>
      <x:c r="L1667" t="s">
        <x:v>64</x:v>
      </x:c>
      <x:c r="M1667" s="6">
        <x:v>1011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3394203</x:v>
      </x:c>
      <x:c r="B1668" s="1">
        <x:v>43770.6786868866</x:v>
      </x:c>
      <x:c r="C1668" s="6">
        <x:v>86.3235758633333</x:v>
      </x:c>
      <x:c r="D1668" s="13" t="s">
        <x:v>68</x:v>
      </x:c>
      <x:c r="E1668">
        <x:v>7</x:v>
      </x:c>
      <x:c r="F1668" s="14" t="s">
        <x:v>63</x:v>
      </x:c>
      <x:c r="G1668" s="15">
        <x:v>43770.3975009259</x:v>
      </x:c>
      <x:c r="H1668" t="s">
        <x:v>69</x:v>
      </x:c>
      <x:c r="I1668" s="6">
        <x:v>240.044353201195</x:v>
      </x:c>
      <x:c r="J1668" t="s">
        <x:v>66</x:v>
      </x:c>
      <x:c r="K1668" s="6">
        <x:v>27.6564171883338</x:v>
      </x:c>
      <x:c r="L1668" t="s">
        <x:v>64</x:v>
      </x:c>
      <x:c r="M1668" s="6">
        <x:v>1011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3394213</x:v>
      </x:c>
      <x:c r="B1669" s="1">
        <x:v>43770.6787215278</x:v>
      </x:c>
      <x:c r="C1669" s="6">
        <x:v>86.3734749333333</x:v>
      </x:c>
      <x:c r="D1669" s="13" t="s">
        <x:v>68</x:v>
      </x:c>
      <x:c r="E1669">
        <x:v>7</x:v>
      </x:c>
      <x:c r="F1669" s="14" t="s">
        <x:v>63</x:v>
      </x:c>
      <x:c r="G1669" s="15">
        <x:v>43770.3975009259</x:v>
      </x:c>
      <x:c r="H1669" t="s">
        <x:v>69</x:v>
      </x:c>
      <x:c r="I1669" s="6">
        <x:v>240.164177815628</x:v>
      </x:c>
      <x:c r="J1669" t="s">
        <x:v>66</x:v>
      </x:c>
      <x:c r="K1669" s="6">
        <x:v>27.644488978578</x:v>
      </x:c>
      <x:c r="L1669" t="s">
        <x:v>64</x:v>
      </x:c>
      <x:c r="M1669" s="6">
        <x:v>1011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3394223</x:v>
      </x:c>
      <x:c r="B1670" s="1">
        <x:v>43770.678756169</x:v>
      </x:c>
      <x:c r="C1670" s="6">
        <x:v>86.423378095</x:v>
      </x:c>
      <x:c r="D1670" s="13" t="s">
        <x:v>68</x:v>
      </x:c>
      <x:c r="E1670">
        <x:v>7</x:v>
      </x:c>
      <x:c r="F1670" s="14" t="s">
        <x:v>63</x:v>
      </x:c>
      <x:c r="G1670" s="15">
        <x:v>43770.3975009259</x:v>
      </x:c>
      <x:c r="H1670" t="s">
        <x:v>69</x:v>
      </x:c>
      <x:c r="I1670" s="6">
        <x:v>239.928067259049</x:v>
      </x:c>
      <x:c r="J1670" t="s">
        <x:v>66</x:v>
      </x:c>
      <x:c r="K1670" s="6">
        <x:v>27.6455706280926</x:v>
      </x:c>
      <x:c r="L1670" t="s">
        <x:v>64</x:v>
      </x:c>
      <x:c r="M1670" s="6">
        <x:v>1011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3394233</x:v>
      </x:c>
      <x:c r="B1671" s="1">
        <x:v>43770.6787909722</x:v>
      </x:c>
      <x:c r="C1671" s="6">
        <x:v>86.473469765</x:v>
      </x:c>
      <x:c r="D1671" s="13" t="s">
        <x:v>68</x:v>
      </x:c>
      <x:c r="E1671">
        <x:v>7</x:v>
      </x:c>
      <x:c r="F1671" s="14" t="s">
        <x:v>63</x:v>
      </x:c>
      <x:c r="G1671" s="15">
        <x:v>43770.3975009259</x:v>
      </x:c>
      <x:c r="H1671" t="s">
        <x:v>69</x:v>
      </x:c>
      <x:c r="I1671" s="6">
        <x:v>239.703237306574</x:v>
      </x:c>
      <x:c r="J1671" t="s">
        <x:v>66</x:v>
      </x:c>
      <x:c r="K1671" s="6">
        <x:v>27.645149986573</x:v>
      </x:c>
      <x:c r="L1671" t="s">
        <x:v>64</x:v>
      </x:c>
      <x:c r="M1671" s="6">
        <x:v>1011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3394243</x:v>
      </x:c>
      <x:c r="B1672" s="1">
        <x:v>43770.678825463</x:v>
      </x:c>
      <x:c r="C1672" s="6">
        <x:v>86.5231745483333</x:v>
      </x:c>
      <x:c r="D1672" s="13" t="s">
        <x:v>68</x:v>
      </x:c>
      <x:c r="E1672">
        <x:v>7</x:v>
      </x:c>
      <x:c r="F1672" s="14" t="s">
        <x:v>63</x:v>
      </x:c>
      <x:c r="G1672" s="15">
        <x:v>43770.3975009259</x:v>
      </x:c>
      <x:c r="H1672" t="s">
        <x:v>69</x:v>
      </x:c>
      <x:c r="I1672" s="6">
        <x:v>239.621659045062</x:v>
      </x:c>
      <x:c r="J1672" t="s">
        <x:v>66</x:v>
      </x:c>
      <x:c r="K1672" s="6">
        <x:v>27.6429566423617</x:v>
      </x:c>
      <x:c r="L1672" t="s">
        <x:v>64</x:v>
      </x:c>
      <x:c r="M1672" s="6">
        <x:v>1011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3394253</x:v>
      </x:c>
      <x:c r="B1673" s="1">
        <x:v>43770.6788603356</x:v>
      </x:c>
      <x:c r="C1673" s="6">
        <x:v>86.573353055</x:v>
      </x:c>
      <x:c r="D1673" s="13" t="s">
        <x:v>68</x:v>
      </x:c>
      <x:c r="E1673">
        <x:v>7</x:v>
      </x:c>
      <x:c r="F1673" s="14" t="s">
        <x:v>63</x:v>
      </x:c>
      <x:c r="G1673" s="15">
        <x:v>43770.3975009259</x:v>
      </x:c>
      <x:c r="H1673" t="s">
        <x:v>69</x:v>
      </x:c>
      <x:c r="I1673" s="6">
        <x:v>239.32970806198</x:v>
      </x:c>
      <x:c r="J1673" t="s">
        <x:v>66</x:v>
      </x:c>
      <x:c r="K1673" s="6">
        <x:v>27.6785310596306</x:v>
      </x:c>
      <x:c r="L1673" t="s">
        <x:v>64</x:v>
      </x:c>
      <x:c r="M1673" s="6">
        <x:v>1011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3394263</x:v>
      </x:c>
      <x:c r="B1674" s="1">
        <x:v>43770.6788948264</x:v>
      </x:c>
      <x:c r="C1674" s="6">
        <x:v>86.6230196866667</x:v>
      </x:c>
      <x:c r="D1674" s="13" t="s">
        <x:v>68</x:v>
      </x:c>
      <x:c r="E1674">
        <x:v>7</x:v>
      </x:c>
      <x:c r="F1674" s="14" t="s">
        <x:v>63</x:v>
      </x:c>
      <x:c r="G1674" s="15">
        <x:v>43770.3975009259</x:v>
      </x:c>
      <x:c r="H1674" t="s">
        <x:v>69</x:v>
      </x:c>
      <x:c r="I1674" s="6">
        <x:v>239.360847963941</x:v>
      </x:c>
      <x:c r="J1674" t="s">
        <x:v>66</x:v>
      </x:c>
      <x:c r="K1674" s="6">
        <x:v>27.6608940336673</x:v>
      </x:c>
      <x:c r="L1674" t="s">
        <x:v>64</x:v>
      </x:c>
      <x:c r="M1674" s="6">
        <x:v>1011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3394273</x:v>
      </x:c>
      <x:c r="B1675" s="1">
        <x:v>43770.6789300926</x:v>
      </x:c>
      <x:c r="C1675" s="6">
        <x:v>86.6738073266667</x:v>
      </x:c>
      <x:c r="D1675" s="13" t="s">
        <x:v>68</x:v>
      </x:c>
      <x:c r="E1675">
        <x:v>7</x:v>
      </x:c>
      <x:c r="F1675" s="14" t="s">
        <x:v>63</x:v>
      </x:c>
      <x:c r="G1675" s="15">
        <x:v>43770.3975009259</x:v>
      </x:c>
      <x:c r="H1675" t="s">
        <x:v>69</x:v>
      </x:c>
      <x:c r="I1675" s="6">
        <x:v>239.421304075627</x:v>
      </x:c>
      <x:c r="J1675" t="s">
        <x:v>66</x:v>
      </x:c>
      <x:c r="K1675" s="6">
        <x:v>27.6526013584348</x:v>
      </x:c>
      <x:c r="L1675" t="s">
        <x:v>64</x:v>
      </x:c>
      <x:c r="M1675" s="6">
        <x:v>1011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3394283</x:v>
      </x:c>
      <x:c r="B1676" s="1">
        <x:v>43770.6789642708</x:v>
      </x:c>
      <x:c r="C1676" s="6">
        <x:v>86.7230626583333</x:v>
      </x:c>
      <x:c r="D1676" s="13" t="s">
        <x:v>68</x:v>
      </x:c>
      <x:c r="E1676">
        <x:v>7</x:v>
      </x:c>
      <x:c r="F1676" s="14" t="s">
        <x:v>63</x:v>
      </x:c>
      <x:c r="G1676" s="15">
        <x:v>43770.3975009259</x:v>
      </x:c>
      <x:c r="H1676" t="s">
        <x:v>69</x:v>
      </x:c>
      <x:c r="I1676" s="6">
        <x:v>239.573653511949</x:v>
      </x:c>
      <x:c r="J1676" t="s">
        <x:v>66</x:v>
      </x:c>
      <x:c r="K1676" s="6">
        <x:v>27.6495366792951</x:v>
      </x:c>
      <x:c r="L1676" t="s">
        <x:v>64</x:v>
      </x:c>
      <x:c r="M1676" s="6">
        <x:v>1011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3394293</x:v>
      </x:c>
      <x:c r="B1677" s="1">
        <x:v>43770.6789992708</x:v>
      </x:c>
      <x:c r="C1677" s="6">
        <x:v>86.7734040716667</x:v>
      </x:c>
      <x:c r="D1677" s="13" t="s">
        <x:v>68</x:v>
      </x:c>
      <x:c r="E1677">
        <x:v>7</x:v>
      </x:c>
      <x:c r="F1677" s="14" t="s">
        <x:v>63</x:v>
      </x:c>
      <x:c r="G1677" s="15">
        <x:v>43770.3975009259</x:v>
      </x:c>
      <x:c r="H1677" t="s">
        <x:v>69</x:v>
      </x:c>
      <x:c r="I1677" s="6">
        <x:v>239.485480129955</x:v>
      </x:c>
      <x:c r="J1677" t="s">
        <x:v>66</x:v>
      </x:c>
      <x:c r="K1677" s="6">
        <x:v>27.6571683364632</x:v>
      </x:c>
      <x:c r="L1677" t="s">
        <x:v>64</x:v>
      </x:c>
      <x:c r="M1677" s="6">
        <x:v>1011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3394303</x:v>
      </x:c>
      <x:c r="B1678" s="1">
        <x:v>43770.6790341088</x:v>
      </x:c>
      <x:c r="C1678" s="6">
        <x:v>86.8235872816667</x:v>
      </x:c>
      <x:c r="D1678" s="13" t="s">
        <x:v>68</x:v>
      </x:c>
      <x:c r="E1678">
        <x:v>7</x:v>
      </x:c>
      <x:c r="F1678" s="14" t="s">
        <x:v>63</x:v>
      </x:c>
      <x:c r="G1678" s="15">
        <x:v>43770.3975009259</x:v>
      </x:c>
      <x:c r="H1678" t="s">
        <x:v>69</x:v>
      </x:c>
      <x:c r="I1678" s="6">
        <x:v>239.428533127363</x:v>
      </x:c>
      <x:c r="J1678" t="s">
        <x:v>66</x:v>
      </x:c>
      <x:c r="K1678" s="6">
        <x:v>27.6516098442894</x:v>
      </x:c>
      <x:c r="L1678" t="s">
        <x:v>64</x:v>
      </x:c>
      <x:c r="M1678" s="6">
        <x:v>1011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3394313</x:v>
      </x:c>
      <x:c r="B1679" s="1">
        <x:v>43770.67906875</x:v>
      </x:c>
      <x:c r="C1679" s="6">
        <x:v>86.8735130766667</x:v>
      </x:c>
      <x:c r="D1679" s="13" t="s">
        <x:v>68</x:v>
      </x:c>
      <x:c r="E1679">
        <x:v>7</x:v>
      </x:c>
      <x:c r="F1679" s="14" t="s">
        <x:v>63</x:v>
      </x:c>
      <x:c r="G1679" s="15">
        <x:v>43770.3975009259</x:v>
      </x:c>
      <x:c r="H1679" t="s">
        <x:v>69</x:v>
      </x:c>
      <x:c r="I1679" s="6">
        <x:v>239.090015925449</x:v>
      </x:c>
      <x:c r="J1679" t="s">
        <x:v>66</x:v>
      </x:c>
      <x:c r="K1679" s="6">
        <x:v>27.6579795766311</x:v>
      </x:c>
      <x:c r="L1679" t="s">
        <x:v>64</x:v>
      </x:c>
      <x:c r="M1679" s="6">
        <x:v>1011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3394323</x:v>
      </x:c>
      <x:c r="B1680" s="1">
        <x:v>43770.679103044</x:v>
      </x:c>
      <x:c r="C1680" s="6">
        <x:v>86.922896135</x:v>
      </x:c>
      <x:c r="D1680" s="13" t="s">
        <x:v>68</x:v>
      </x:c>
      <x:c r="E1680">
        <x:v>7</x:v>
      </x:c>
      <x:c r="F1680" s="14" t="s">
        <x:v>63</x:v>
      </x:c>
      <x:c r="G1680" s="15">
        <x:v>43770.3975009259</x:v>
      </x:c>
      <x:c r="H1680" t="s">
        <x:v>69</x:v>
      </x:c>
      <x:c r="I1680" s="6">
        <x:v>238.980082831513</x:v>
      </x:c>
      <x:c r="J1680" t="s">
        <x:v>66</x:v>
      </x:c>
      <x:c r="K1680" s="6">
        <x:v>27.6597222413593</x:v>
      </x:c>
      <x:c r="L1680" t="s">
        <x:v>64</x:v>
      </x:c>
      <x:c r="M1680" s="6">
        <x:v>1011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3394333</x:v>
      </x:c>
      <x:c r="B1681" s="1">
        <x:v>43770.6791383102</x:v>
      </x:c>
      <x:c r="C1681" s="6">
        <x:v>86.973645105</x:v>
      </x:c>
      <x:c r="D1681" s="13" t="s">
        <x:v>68</x:v>
      </x:c>
      <x:c r="E1681">
        <x:v>7</x:v>
      </x:c>
      <x:c r="F1681" s="14" t="s">
        <x:v>63</x:v>
      </x:c>
      <x:c r="G1681" s="15">
        <x:v>43770.3975009259</x:v>
      </x:c>
      <x:c r="H1681" t="s">
        <x:v>69</x:v>
      </x:c>
      <x:c r="I1681" s="6">
        <x:v>239.227046087357</x:v>
      </x:c>
      <x:c r="J1681" t="s">
        <x:v>66</x:v>
      </x:c>
      <x:c r="K1681" s="6">
        <x:v>27.6436176500556</x:v>
      </x:c>
      <x:c r="L1681" t="s">
        <x:v>64</x:v>
      </x:c>
      <x:c r="M1681" s="6">
        <x:v>1011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3394343</x:v>
      </x:c>
      <x:c r="B1682" s="1">
        <x:v>43770.6791726042</x:v>
      </x:c>
      <x:c r="C1682" s="6">
        <x:v>87.02302682</x:v>
      </x:c>
      <x:c r="D1682" s="13" t="s">
        <x:v>68</x:v>
      </x:c>
      <x:c r="E1682">
        <x:v>7</x:v>
      </x:c>
      <x:c r="F1682" s="14" t="s">
        <x:v>63</x:v>
      </x:c>
      <x:c r="G1682" s="15">
        <x:v>43770.3975009259</x:v>
      </x:c>
      <x:c r="H1682" t="s">
        <x:v>69</x:v>
      </x:c>
      <x:c r="I1682" s="6">
        <x:v>239.0478788697</x:v>
      </x:c>
      <x:c r="J1682" t="s">
        <x:v>66</x:v>
      </x:c>
      <x:c r="K1682" s="6">
        <x:v>27.6504080093541</x:v>
      </x:c>
      <x:c r="L1682" t="s">
        <x:v>64</x:v>
      </x:c>
      <x:c r="M1682" s="6">
        <x:v>1011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3394353</x:v>
      </x:c>
      <x:c r="B1683" s="1">
        <x:v>43770.6792072106</x:v>
      </x:c>
      <x:c r="C1683" s="6">
        <x:v>87.0728734316667</x:v>
      </x:c>
      <x:c r="D1683" s="13" t="s">
        <x:v>68</x:v>
      </x:c>
      <x:c r="E1683">
        <x:v>7</x:v>
      </x:c>
      <x:c r="F1683" s="14" t="s">
        <x:v>63</x:v>
      </x:c>
      <x:c r="G1683" s="15">
        <x:v>43770.3975009259</x:v>
      </x:c>
      <x:c r="H1683" t="s">
        <x:v>69</x:v>
      </x:c>
      <x:c r="I1683" s="6">
        <x:v>238.924788147621</x:v>
      </x:c>
      <x:c r="J1683" t="s">
        <x:v>66</x:v>
      </x:c>
      <x:c r="K1683" s="6">
        <x:v>27.645059849111</x:v>
      </x:c>
      <x:c r="L1683" t="s">
        <x:v>64</x:v>
      </x:c>
      <x:c r="M1683" s="6">
        <x:v>1011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3394363</x:v>
      </x:c>
      <x:c r="B1684" s="1">
        <x:v>43770.6792421643</x:v>
      </x:c>
      <x:c r="C1684" s="6">
        <x:v>87.123191855</x:v>
      </x:c>
      <x:c r="D1684" s="13" t="s">
        <x:v>68</x:v>
      </x:c>
      <x:c r="E1684">
        <x:v>7</x:v>
      </x:c>
      <x:c r="F1684" s="14" t="s">
        <x:v>63</x:v>
      </x:c>
      <x:c r="G1684" s="15">
        <x:v>43770.3975009259</x:v>
      </x:c>
      <x:c r="H1684" t="s">
        <x:v>69</x:v>
      </x:c>
      <x:c r="I1684" s="6">
        <x:v>239.096731155436</x:v>
      </x:c>
      <x:c r="J1684" t="s">
        <x:v>66</x:v>
      </x:c>
      <x:c r="K1684" s="6">
        <x:v>27.6303374295439</x:v>
      </x:c>
      <x:c r="L1684" t="s">
        <x:v>64</x:v>
      </x:c>
      <x:c r="M1684" s="6">
        <x:v>1011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3394373</x:v>
      </x:c>
      <x:c r="B1685" s="1">
        <x:v>43770.6792768171</x:v>
      </x:c>
      <x:c r="C1685" s="6">
        <x:v>87.17309786</x:v>
      </x:c>
      <x:c r="D1685" s="13" t="s">
        <x:v>68</x:v>
      </x:c>
      <x:c r="E1685">
        <x:v>7</x:v>
      </x:c>
      <x:c r="F1685" s="14" t="s">
        <x:v>63</x:v>
      </x:c>
      <x:c r="G1685" s="15">
        <x:v>43770.3975009259</x:v>
      </x:c>
      <x:c r="H1685" t="s">
        <x:v>69</x:v>
      </x:c>
      <x:c r="I1685" s="6">
        <x:v>239.068035571714</x:v>
      </x:c>
      <x:c r="J1685" t="s">
        <x:v>66</x:v>
      </x:c>
      <x:c r="K1685" s="6">
        <x:v>27.6298266528811</x:v>
      </x:c>
      <x:c r="L1685" t="s">
        <x:v>64</x:v>
      </x:c>
      <x:c r="M1685" s="6">
        <x:v>1011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3394383</x:v>
      </x:c>
      <x:c r="B1686" s="1">
        <x:v>43770.6793118866</x:v>
      </x:c>
      <x:c r="C1686" s="6">
        <x:v>87.223581595</x:v>
      </x:c>
      <x:c r="D1686" s="13" t="s">
        <x:v>68</x:v>
      </x:c>
      <x:c r="E1686">
        <x:v>7</x:v>
      </x:c>
      <x:c r="F1686" s="14" t="s">
        <x:v>63</x:v>
      </x:c>
      <x:c r="G1686" s="15">
        <x:v>43770.3975009259</x:v>
      </x:c>
      <x:c r="H1686" t="s">
        <x:v>69</x:v>
      </x:c>
      <x:c r="I1686" s="6">
        <x:v>238.821933085177</x:v>
      </x:c>
      <x:c r="J1686" t="s">
        <x:v>66</x:v>
      </x:c>
      <x:c r="K1686" s="6">
        <x:v>27.6413942610584</x:v>
      </x:c>
      <x:c r="L1686" t="s">
        <x:v>64</x:v>
      </x:c>
      <x:c r="M1686" s="6">
        <x:v>1011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3394393</x:v>
      </x:c>
      <x:c r="B1687" s="1">
        <x:v>43770.6793470718</x:v>
      </x:c>
      <x:c r="C1687" s="6">
        <x:v>87.2742551183333</x:v>
      </x:c>
      <x:c r="D1687" s="13" t="s">
        <x:v>68</x:v>
      </x:c>
      <x:c r="E1687">
        <x:v>7</x:v>
      </x:c>
      <x:c r="F1687" s="14" t="s">
        <x:v>63</x:v>
      </x:c>
      <x:c r="G1687" s="15">
        <x:v>43770.3975009259</x:v>
      </x:c>
      <x:c r="H1687" t="s">
        <x:v>69</x:v>
      </x:c>
      <x:c r="I1687" s="6">
        <x:v>238.575478117204</x:v>
      </x:c>
      <x:c r="J1687" t="s">
        <x:v>66</x:v>
      </x:c>
      <x:c r="K1687" s="6">
        <x:v>27.6574988416928</x:v>
      </x:c>
      <x:c r="L1687" t="s">
        <x:v>64</x:v>
      </x:c>
      <x:c r="M1687" s="6">
        <x:v>1011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3394403</x:v>
      </x:c>
      <x:c r="B1688" s="1">
        <x:v>43770.6793809028</x:v>
      </x:c>
      <x:c r="C1688" s="6">
        <x:v>87.3230143583333</x:v>
      </x:c>
      <x:c r="D1688" s="13" t="s">
        <x:v>68</x:v>
      </x:c>
      <x:c r="E1688">
        <x:v>7</x:v>
      </x:c>
      <x:c r="F1688" s="14" t="s">
        <x:v>63</x:v>
      </x:c>
      <x:c r="G1688" s="15">
        <x:v>43770.3975009259</x:v>
      </x:c>
      <x:c r="H1688" t="s">
        <x:v>69</x:v>
      </x:c>
      <x:c r="I1688" s="6">
        <x:v>238.760702546236</x:v>
      </x:c>
      <x:c r="J1688" t="s">
        <x:v>66</x:v>
      </x:c>
      <x:c r="K1688" s="6">
        <x:v>27.6409135284957</x:v>
      </x:c>
      <x:c r="L1688" t="s">
        <x:v>64</x:v>
      </x:c>
      <x:c r="M1688" s="6">
        <x:v>1011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3394413</x:v>
      </x:c>
      <x:c r="B1689" s="1">
        <x:v>43770.6794158912</x:v>
      </x:c>
      <x:c r="C1689" s="6">
        <x:v>87.3733850483333</x:v>
      </x:c>
      <x:c r="D1689" s="13" t="s">
        <x:v>68</x:v>
      </x:c>
      <x:c r="E1689">
        <x:v>7</x:v>
      </x:c>
      <x:c r="F1689" s="14" t="s">
        <x:v>63</x:v>
      </x:c>
      <x:c r="G1689" s="15">
        <x:v>43770.3975009259</x:v>
      </x:c>
      <x:c r="H1689" t="s">
        <x:v>69</x:v>
      </x:c>
      <x:c r="I1689" s="6">
        <x:v>238.533732027031</x:v>
      </x:c>
      <x:c r="J1689" t="s">
        <x:v>66</x:v>
      </x:c>
      <x:c r="K1689" s="6">
        <x:v>27.6498972296372</x:v>
      </x:c>
      <x:c r="L1689" t="s">
        <x:v>64</x:v>
      </x:c>
      <x:c r="M1689" s="6">
        <x:v>1011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3394423</x:v>
      </x:c>
      <x:c r="B1690" s="1">
        <x:v>43770.6794506597</x:v>
      </x:c>
      <x:c r="C1690" s="6">
        <x:v>87.4234229666667</x:v>
      </x:c>
      <x:c r="D1690" s="13" t="s">
        <x:v>68</x:v>
      </x:c>
      <x:c r="E1690">
        <x:v>7</x:v>
      </x:c>
      <x:c r="F1690" s="14" t="s">
        <x:v>63</x:v>
      </x:c>
      <x:c r="G1690" s="15">
        <x:v>43770.3975009259</x:v>
      </x:c>
      <x:c r="H1690" t="s">
        <x:v>69</x:v>
      </x:c>
      <x:c r="I1690" s="6">
        <x:v>238.376798483317</x:v>
      </x:c>
      <x:c r="J1690" t="s">
        <x:v>66</x:v>
      </x:c>
      <x:c r="K1690" s="6">
        <x:v>27.6492662665642</x:v>
      </x:c>
      <x:c r="L1690" t="s">
        <x:v>64</x:v>
      </x:c>
      <x:c r="M1690" s="6">
        <x:v>1011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3394433</x:v>
      </x:c>
      <x:c r="B1691" s="1">
        <x:v>43770.6794855324</x:v>
      </x:c>
      <x:c r="C1691" s="6">
        <x:v>87.473648345</x:v>
      </x:c>
      <x:c r="D1691" s="13" t="s">
        <x:v>68</x:v>
      </x:c>
      <x:c r="E1691">
        <x:v>7</x:v>
      </x:c>
      <x:c r="F1691" s="14" t="s">
        <x:v>63</x:v>
      </x:c>
      <x:c r="G1691" s="15">
        <x:v>43770.3975009259</x:v>
      </x:c>
      <x:c r="H1691" t="s">
        <x:v>69</x:v>
      </x:c>
      <x:c r="I1691" s="6">
        <x:v>238.565103473472</x:v>
      </x:c>
      <x:c r="J1691" t="s">
        <x:v>66</x:v>
      </x:c>
      <x:c r="K1691" s="6">
        <x:v>27.6322303084412</x:v>
      </x:c>
      <x:c r="L1691" t="s">
        <x:v>64</x:v>
      </x:c>
      <x:c r="M1691" s="6">
        <x:v>1011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3394443</x:v>
      </x:c>
      <x:c r="B1692" s="1">
        <x:v>43770.6795200579</x:v>
      </x:c>
      <x:c r="C1692" s="6">
        <x:v>87.5233928483333</x:v>
      </x:c>
      <x:c r="D1692" s="13" t="s">
        <x:v>68</x:v>
      </x:c>
      <x:c r="E1692">
        <x:v>7</x:v>
      </x:c>
      <x:c r="F1692" s="14" t="s">
        <x:v>63</x:v>
      </x:c>
      <x:c r="G1692" s="15">
        <x:v>43770.3975009259</x:v>
      </x:c>
      <x:c r="H1692" t="s">
        <x:v>69</x:v>
      </x:c>
      <x:c r="I1692" s="6">
        <x:v>238.431605376955</x:v>
      </x:c>
      <x:c r="J1692" t="s">
        <x:v>66</x:v>
      </x:c>
      <x:c r="K1692" s="6">
        <x:v>27.6639587231775</x:v>
      </x:c>
      <x:c r="L1692" t="s">
        <x:v>64</x:v>
      </x:c>
      <x:c r="M1692" s="6">
        <x:v>1011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3394453</x:v>
      </x:c>
      <x:c r="B1693" s="1">
        <x:v>43770.6795554745</x:v>
      </x:c>
      <x:c r="C1693" s="6">
        <x:v>87.574392925</x:v>
      </x:c>
      <x:c r="D1693" s="13" t="s">
        <x:v>68</x:v>
      </x:c>
      <x:c r="E1693">
        <x:v>7</x:v>
      </x:c>
      <x:c r="F1693" s="14" t="s">
        <x:v>63</x:v>
      </x:c>
      <x:c r="G1693" s="15">
        <x:v>43770.3975009259</x:v>
      </x:c>
      <x:c r="H1693" t="s">
        <x:v>69</x:v>
      </x:c>
      <x:c r="I1693" s="6">
        <x:v>238.499842851641</x:v>
      </x:c>
      <x:c r="J1693" t="s">
        <x:v>66</x:v>
      </x:c>
      <x:c r="K1693" s="6">
        <x:v>27.6367672130032</x:v>
      </x:c>
      <x:c r="L1693" t="s">
        <x:v>64</x:v>
      </x:c>
      <x:c r="M1693" s="6">
        <x:v>1011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3394463</x:v>
      </x:c>
      <x:c r="B1694" s="1">
        <x:v>43770.6795893171</x:v>
      </x:c>
      <x:c r="C1694" s="6">
        <x:v>87.623084965</x:v>
      </x:c>
      <x:c r="D1694" s="13" t="s">
        <x:v>68</x:v>
      </x:c>
      <x:c r="E1694">
        <x:v>7</x:v>
      </x:c>
      <x:c r="F1694" s="14" t="s">
        <x:v>63</x:v>
      </x:c>
      <x:c r="G1694" s="15">
        <x:v>43770.3975009259</x:v>
      </x:c>
      <x:c r="H1694" t="s">
        <x:v>69</x:v>
      </x:c>
      <x:c r="I1694" s="6">
        <x:v>238.472571125849</x:v>
      </x:c>
      <x:c r="J1694" t="s">
        <x:v>66</x:v>
      </x:c>
      <x:c r="K1694" s="6">
        <x:v>27.64052293334</x:v>
      </x:c>
      <x:c r="L1694" t="s">
        <x:v>64</x:v>
      </x:c>
      <x:c r="M1694" s="6">
        <x:v>1011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3394473</x:v>
      </x:c>
      <x:c r="B1695" s="1">
        <x:v>43770.6796239931</x:v>
      </x:c>
      <x:c r="C1695" s="6">
        <x:v>87.6730466283333</x:v>
      </x:c>
      <x:c r="D1695" s="13" t="s">
        <x:v>68</x:v>
      </x:c>
      <x:c r="E1695">
        <x:v>7</x:v>
      </x:c>
      <x:c r="F1695" s="14" t="s">
        <x:v>63</x:v>
      </x:c>
      <x:c r="G1695" s="15">
        <x:v>43770.3975009259</x:v>
      </x:c>
      <x:c r="H1695" t="s">
        <x:v>69</x:v>
      </x:c>
      <x:c r="I1695" s="6">
        <x:v>238.484148878894</x:v>
      </x:c>
      <x:c r="J1695" t="s">
        <x:v>66</x:v>
      </x:c>
      <x:c r="K1695" s="6">
        <x:v>27.6433772836062</x:v>
      </x:c>
      <x:c r="L1695" t="s">
        <x:v>64</x:v>
      </x:c>
      <x:c r="M1695" s="6">
        <x:v>1011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3394483</x:v>
      </x:c>
      <x:c r="B1696" s="1">
        <x:v>43770.6796587616</x:v>
      </x:c>
      <x:c r="C1696" s="6">
        <x:v>87.7231128883333</x:v>
      </x:c>
      <x:c r="D1696" s="13" t="s">
        <x:v>68</x:v>
      </x:c>
      <x:c r="E1696">
        <x:v>7</x:v>
      </x:c>
      <x:c r="F1696" s="14" t="s">
        <x:v>63</x:v>
      </x:c>
      <x:c r="G1696" s="15">
        <x:v>43770.3975009259</x:v>
      </x:c>
      <x:c r="H1696" t="s">
        <x:v>69</x:v>
      </x:c>
      <x:c r="I1696" s="6">
        <x:v>238.33119136366</x:v>
      </x:c>
      <x:c r="J1696" t="s">
        <x:v>66</x:v>
      </x:c>
      <x:c r="K1696" s="6">
        <x:v>27.6377587227635</x:v>
      </x:c>
      <x:c r="L1696" t="s">
        <x:v>64</x:v>
      </x:c>
      <x:c r="M1696" s="6">
        <x:v>1011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3394493</x:v>
      </x:c>
      <x:c r="B1697" s="1">
        <x:v>43770.6796935995</x:v>
      </x:c>
      <x:c r="C1697" s="6">
        <x:v>87.7732684783333</x:v>
      </x:c>
      <x:c r="D1697" s="13" t="s">
        <x:v>68</x:v>
      </x:c>
      <x:c r="E1697">
        <x:v>7</x:v>
      </x:c>
      <x:c r="F1697" s="14" t="s">
        <x:v>63</x:v>
      </x:c>
      <x:c r="G1697" s="15">
        <x:v>43770.3975009259</x:v>
      </x:c>
      <x:c r="H1697" t="s">
        <x:v>69</x:v>
      </x:c>
      <x:c r="I1697" s="6">
        <x:v>238.216521766565</x:v>
      </x:c>
      <x:c r="J1697" t="s">
        <x:v>66</x:v>
      </x:c>
      <x:c r="K1697" s="6">
        <x:v>27.6357757035357</x:v>
      </x:c>
      <x:c r="L1697" t="s">
        <x:v>64</x:v>
      </x:c>
      <x:c r="M1697" s="6">
        <x:v>1011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3394503</x:v>
      </x:c>
      <x:c r="B1698" s="1">
        <x:v>43770.6797284375</x:v>
      </x:c>
      <x:c r="C1698" s="6">
        <x:v>87.82343647</x:v>
      </x:c>
      <x:c r="D1698" s="13" t="s">
        <x:v>68</x:v>
      </x:c>
      <x:c r="E1698">
        <x:v>7</x:v>
      </x:c>
      <x:c r="F1698" s="14" t="s">
        <x:v>63</x:v>
      </x:c>
      <x:c r="G1698" s="15">
        <x:v>43770.3975009259</x:v>
      </x:c>
      <x:c r="H1698" t="s">
        <x:v>69</x:v>
      </x:c>
      <x:c r="I1698" s="6">
        <x:v>237.805469978327</x:v>
      </x:c>
      <x:c r="J1698" t="s">
        <x:v>66</x:v>
      </x:c>
      <x:c r="K1698" s="6">
        <x:v>27.656927969043</x:v>
      </x:c>
      <x:c r="L1698" t="s">
        <x:v>64</x:v>
      </x:c>
      <x:c r="M1698" s="6">
        <x:v>1011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3394513</x:v>
      </x:c>
      <x:c r="B1699" s="1">
        <x:v>43770.6797632755</x:v>
      </x:c>
      <x:c r="C1699" s="6">
        <x:v>87.8735719266667</x:v>
      </x:c>
      <x:c r="D1699" s="13" t="s">
        <x:v>68</x:v>
      </x:c>
      <x:c r="E1699">
        <x:v>7</x:v>
      </x:c>
      <x:c r="F1699" s="14" t="s">
        <x:v>63</x:v>
      </x:c>
      <x:c r="G1699" s="15">
        <x:v>43770.3975009259</x:v>
      </x:c>
      <x:c r="H1699" t="s">
        <x:v>69</x:v>
      </x:c>
      <x:c r="I1699" s="6">
        <x:v>238.246598149589</x:v>
      </x:c>
      <x:c r="J1699" t="s">
        <x:v>66</x:v>
      </x:c>
      <x:c r="K1699" s="6">
        <x:v>27.6360761609189</x:v>
      </x:c>
      <x:c r="L1699" t="s">
        <x:v>64</x:v>
      </x:c>
      <x:c r="M1699" s="6">
        <x:v>1011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3394523</x:v>
      </x:c>
      <x:c r="B1700" s="1">
        <x:v>43770.6797974884</x:v>
      </x:c>
      <x:c r="C1700" s="6">
        <x:v>87.9228741533333</x:v>
      </x:c>
      <x:c r="D1700" s="13" t="s">
        <x:v>68</x:v>
      </x:c>
      <x:c r="E1700">
        <x:v>7</x:v>
      </x:c>
      <x:c r="F1700" s="14" t="s">
        <x:v>63</x:v>
      </x:c>
      <x:c r="G1700" s="15">
        <x:v>43770.3975009259</x:v>
      </x:c>
      <x:c r="H1700" t="s">
        <x:v>69</x:v>
      </x:c>
      <x:c r="I1700" s="6">
        <x:v>238.003103208367</x:v>
      </x:c>
      <x:c r="J1700" t="s">
        <x:v>66</x:v>
      </x:c>
      <x:c r="K1700" s="6">
        <x:v>27.6296463787835</x:v>
      </x:c>
      <x:c r="L1700" t="s">
        <x:v>64</x:v>
      </x:c>
      <x:c r="M1700" s="6">
        <x:v>1011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3394533</x:v>
      </x:c>
      <x:c r="B1701" s="1">
        <x:v>43770.6798325231</x:v>
      </x:c>
      <x:c r="C1701" s="6">
        <x:v>87.9733104233333</x:v>
      </x:c>
      <x:c r="D1701" s="13" t="s">
        <x:v>68</x:v>
      </x:c>
      <x:c r="E1701">
        <x:v>7</x:v>
      </x:c>
      <x:c r="F1701" s="14" t="s">
        <x:v>63</x:v>
      </x:c>
      <x:c r="G1701" s="15">
        <x:v>43770.3975009259</x:v>
      </x:c>
      <x:c r="H1701" t="s">
        <x:v>69</x:v>
      </x:c>
      <x:c r="I1701" s="6">
        <x:v>237.938433810849</x:v>
      </x:c>
      <x:c r="J1701" t="s">
        <x:v>66</x:v>
      </x:c>
      <x:c r="K1701" s="6">
        <x:v>27.6430167339654</x:v>
      </x:c>
      <x:c r="L1701" t="s">
        <x:v>64</x:v>
      </x:c>
      <x:c r="M1701" s="6">
        <x:v>1011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3394543</x:v>
      </x:c>
      <x:c r="B1702" s="1">
        <x:v>43770.6798674769</x:v>
      </x:c>
      <x:c r="C1702" s="6">
        <x:v>88.0236386166667</x:v>
      </x:c>
      <x:c r="D1702" s="13" t="s">
        <x:v>68</x:v>
      </x:c>
      <x:c r="E1702">
        <x:v>7</x:v>
      </x:c>
      <x:c r="F1702" s="14" t="s">
        <x:v>63</x:v>
      </x:c>
      <x:c r="G1702" s="15">
        <x:v>43770.3975009259</x:v>
      </x:c>
      <x:c r="H1702" t="s">
        <x:v>69</x:v>
      </x:c>
      <x:c r="I1702" s="6">
        <x:v>237.914286830253</x:v>
      </x:c>
      <x:c r="J1702" t="s">
        <x:v>66</x:v>
      </x:c>
      <x:c r="K1702" s="6">
        <x:v>27.6419050394811</x:v>
      </x:c>
      <x:c r="L1702" t="s">
        <x:v>64</x:v>
      </x:c>
      <x:c r="M1702" s="6">
        <x:v>1011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3394553</x:v>
      </x:c>
      <x:c r="B1703" s="1">
        <x:v>43770.6799023148</x:v>
      </x:c>
      <x:c r="C1703" s="6">
        <x:v>88.0738488166667</x:v>
      </x:c>
      <x:c r="D1703" s="13" t="s">
        <x:v>68</x:v>
      </x:c>
      <x:c r="E1703">
        <x:v>7</x:v>
      </x:c>
      <x:c r="F1703" s="14" t="s">
        <x:v>63</x:v>
      </x:c>
      <x:c r="G1703" s="15">
        <x:v>43770.3975009259</x:v>
      </x:c>
      <x:c r="H1703" t="s">
        <x:v>69</x:v>
      </x:c>
      <x:c r="I1703" s="6">
        <x:v>237.567137932442</x:v>
      </x:c>
      <x:c r="J1703" t="s">
        <x:v>66</x:v>
      </x:c>
      <x:c r="K1703" s="6">
        <x:v>27.6498671837735</x:v>
      </x:c>
      <x:c r="L1703" t="s">
        <x:v>64</x:v>
      </x:c>
      <x:c r="M1703" s="6">
        <x:v>1011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3394563</x:v>
      </x:c>
      <x:c r="B1704" s="1">
        <x:v>43770.6799366898</x:v>
      </x:c>
      <x:c r="C1704" s="6">
        <x:v>88.1233501533333</x:v>
      </x:c>
      <x:c r="D1704" s="13" t="s">
        <x:v>68</x:v>
      </x:c>
      <x:c r="E1704">
        <x:v>7</x:v>
      </x:c>
      <x:c r="F1704" s="14" t="s">
        <x:v>63</x:v>
      </x:c>
      <x:c r="G1704" s="15">
        <x:v>43770.3975009259</x:v>
      </x:c>
      <x:c r="H1704" t="s">
        <x:v>69</x:v>
      </x:c>
      <x:c r="I1704" s="6">
        <x:v>237.92887052551</x:v>
      </x:c>
      <x:c r="J1704" t="s">
        <x:v>66</x:v>
      </x:c>
      <x:c r="K1704" s="6">
        <x:v>27.6398919720295</x:v>
      </x:c>
      <x:c r="L1704" t="s">
        <x:v>64</x:v>
      </x:c>
      <x:c r="M1704" s="6">
        <x:v>1011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3394573</x:v>
      </x:c>
      <x:c r="B1705" s="1">
        <x:v>43770.6799719907</x:v>
      </x:c>
      <x:c r="C1705" s="6">
        <x:v>88.1741550483333</x:v>
      </x:c>
      <x:c r="D1705" s="13" t="s">
        <x:v>68</x:v>
      </x:c>
      <x:c r="E1705">
        <x:v>7</x:v>
      </x:c>
      <x:c r="F1705" s="14" t="s">
        <x:v>63</x:v>
      </x:c>
      <x:c r="G1705" s="15">
        <x:v>43770.3975009259</x:v>
      </x:c>
      <x:c r="H1705" t="s">
        <x:v>69</x:v>
      </x:c>
      <x:c r="I1705" s="6">
        <x:v>237.626515146752</x:v>
      </x:c>
      <x:c r="J1705" t="s">
        <x:v>66</x:v>
      </x:c>
      <x:c r="K1705" s="6">
        <x:v>27.6683153944564</x:v>
      </x:c>
      <x:c r="L1705" t="s">
        <x:v>64</x:v>
      </x:c>
      <x:c r="M1705" s="6">
        <x:v>1011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3394583</x:v>
      </x:c>
      <x:c r="B1706" s="1">
        <x:v>43770.6800059028</x:v>
      </x:c>
      <x:c r="C1706" s="6">
        <x:v>88.2229810466667</x:v>
      </x:c>
      <x:c r="D1706" s="13" t="s">
        <x:v>68</x:v>
      </x:c>
      <x:c r="E1706">
        <x:v>7</x:v>
      </x:c>
      <x:c r="F1706" s="14" t="s">
        <x:v>63</x:v>
      </x:c>
      <x:c r="G1706" s="15">
        <x:v>43770.3975009259</x:v>
      </x:c>
      <x:c r="H1706" t="s">
        <x:v>69</x:v>
      </x:c>
      <x:c r="I1706" s="6">
        <x:v>237.519031746106</x:v>
      </x:c>
      <x:c r="J1706" t="s">
        <x:v>66</x:v>
      </x:c>
      <x:c r="K1706" s="6">
        <x:v>27.6387502328171</x:v>
      </x:c>
      <x:c r="L1706" t="s">
        <x:v>64</x:v>
      </x:c>
      <x:c r="M1706" s="6">
        <x:v>1011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3394593</x:v>
      </x:c>
      <x:c r="B1707" s="1">
        <x:v>43770.680040544</x:v>
      </x:c>
      <x:c r="C1707" s="6">
        <x:v>88.2728986633333</x:v>
      </x:c>
      <x:c r="D1707" s="13" t="s">
        <x:v>68</x:v>
      </x:c>
      <x:c r="E1707">
        <x:v>7</x:v>
      </x:c>
      <x:c r="F1707" s="14" t="s">
        <x:v>63</x:v>
      </x:c>
      <x:c r="G1707" s="15">
        <x:v>43770.3975009259</x:v>
      </x:c>
      <x:c r="H1707" t="s">
        <x:v>69</x:v>
      </x:c>
      <x:c r="I1707" s="6">
        <x:v>237.732539363207</x:v>
      </x:c>
      <x:c r="J1707" t="s">
        <x:v>66</x:v>
      </x:c>
      <x:c r="K1707" s="6">
        <x:v>27.6358958864853</x:v>
      </x:c>
      <x:c r="L1707" t="s">
        <x:v>64</x:v>
      </x:c>
      <x:c r="M1707" s="6">
        <x:v>1011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3394603</x:v>
      </x:c>
      <x:c r="B1708" s="1">
        <x:v>43770.6800753125</x:v>
      </x:c>
      <x:c r="C1708" s="6">
        <x:v>88.3229458183333</x:v>
      </x:c>
      <x:c r="D1708" s="13" t="s">
        <x:v>68</x:v>
      </x:c>
      <x:c r="E1708">
        <x:v>7</x:v>
      </x:c>
      <x:c r="F1708" s="14" t="s">
        <x:v>63</x:v>
      </x:c>
      <x:c r="G1708" s="15">
        <x:v>43770.3975009259</x:v>
      </x:c>
      <x:c r="H1708" t="s">
        <x:v>69</x:v>
      </x:c>
      <x:c r="I1708" s="6">
        <x:v>237.718020393608</x:v>
      </x:c>
      <x:c r="J1708" t="s">
        <x:v>66</x:v>
      </x:c>
      <x:c r="K1708" s="6">
        <x:v>27.6290154195176</x:v>
      </x:c>
      <x:c r="L1708" t="s">
        <x:v>64</x:v>
      </x:c>
      <x:c r="M1708" s="6">
        <x:v>1011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3394613</x:v>
      </x:c>
      <x:c r="B1709" s="1">
        <x:v>43770.6801101042</x:v>
      </x:c>
      <x:c r="C1709" s="6">
        <x:v>88.3730235966667</x:v>
      </x:c>
      <x:c r="D1709" s="13" t="s">
        <x:v>68</x:v>
      </x:c>
      <x:c r="E1709">
        <x:v>7</x:v>
      </x:c>
      <x:c r="F1709" s="14" t="s">
        <x:v>63</x:v>
      </x:c>
      <x:c r="G1709" s="15">
        <x:v>43770.3975009259</x:v>
      </x:c>
      <x:c r="H1709" t="s">
        <x:v>69</x:v>
      </x:c>
      <x:c r="I1709" s="6">
        <x:v>237.537466661763</x:v>
      </x:c>
      <x:c r="J1709" t="s">
        <x:v>66</x:v>
      </x:c>
      <x:c r="K1709" s="6">
        <x:v>27.6406431164596</x:v>
      </x:c>
      <x:c r="L1709" t="s">
        <x:v>64</x:v>
      </x:c>
      <x:c r="M1709" s="6">
        <x:v>1011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3394623</x:v>
      </x:c>
      <x:c r="B1710" s="1">
        <x:v>43770.6801449074</x:v>
      </x:c>
      <x:c r="C1710" s="6">
        <x:v>88.4231668183333</x:v>
      </x:c>
      <x:c r="D1710" s="13" t="s">
        <x:v>68</x:v>
      </x:c>
      <x:c r="E1710">
        <x:v>7</x:v>
      </x:c>
      <x:c r="F1710" s="14" t="s">
        <x:v>63</x:v>
      </x:c>
      <x:c r="G1710" s="15">
        <x:v>43770.3975009259</x:v>
      </x:c>
      <x:c r="H1710" t="s">
        <x:v>69</x:v>
      </x:c>
      <x:c r="I1710" s="6">
        <x:v>237.385853095314</x:v>
      </x:c>
      <x:c r="J1710" t="s">
        <x:v>66</x:v>
      </x:c>
      <x:c r="K1710" s="6">
        <x:v>27.6349644687343</x:v>
      </x:c>
      <x:c r="L1710" t="s">
        <x:v>64</x:v>
      </x:c>
      <x:c r="M1710" s="6">
        <x:v>1011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3394633</x:v>
      </x:c>
      <x:c r="B1711" s="1">
        <x:v>43770.6801796643</x:v>
      </x:c>
      <x:c r="C1711" s="6">
        <x:v>88.4731936716667</x:v>
      </x:c>
      <x:c r="D1711" s="13" t="s">
        <x:v>68</x:v>
      </x:c>
      <x:c r="E1711">
        <x:v>7</x:v>
      </x:c>
      <x:c r="F1711" s="14" t="s">
        <x:v>63</x:v>
      </x:c>
      <x:c r="G1711" s="15">
        <x:v>43770.3975009259</x:v>
      </x:c>
      <x:c r="H1711" t="s">
        <x:v>69</x:v>
      </x:c>
      <x:c r="I1711" s="6">
        <x:v>237.363478045771</x:v>
      </x:c>
      <x:c r="J1711" t="s">
        <x:v>66</x:v>
      </x:c>
      <x:c r="K1711" s="6">
        <x:v>27.660263068527</x:v>
      </x:c>
      <x:c r="L1711" t="s">
        <x:v>64</x:v>
      </x:c>
      <x:c r="M1711" s="6">
        <x:v>1011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3394643</x:v>
      </x:c>
      <x:c r="B1712" s="1">
        <x:v>43770.6802143519</x:v>
      </x:c>
      <x:c r="C1712" s="6">
        <x:v>88.523157465</x:v>
      </x:c>
      <x:c r="D1712" s="13" t="s">
        <x:v>68</x:v>
      </x:c>
      <x:c r="E1712">
        <x:v>7</x:v>
      </x:c>
      <x:c r="F1712" s="14" t="s">
        <x:v>63</x:v>
      </x:c>
      <x:c r="G1712" s="15">
        <x:v>43770.3975009259</x:v>
      </x:c>
      <x:c r="H1712" t="s">
        <x:v>69</x:v>
      </x:c>
      <x:c r="I1712" s="6">
        <x:v>237.397407711356</x:v>
      </x:c>
      <x:c r="J1712" t="s">
        <x:v>66</x:v>
      </x:c>
      <x:c r="K1712" s="6">
        <x:v>27.6511291102634</x:v>
      </x:c>
      <x:c r="L1712" t="s">
        <x:v>64</x:v>
      </x:c>
      <x:c r="M1712" s="6">
        <x:v>1011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3394653</x:v>
      </x:c>
      <x:c r="B1713" s="1">
        <x:v>43770.6802493056</x:v>
      </x:c>
      <x:c r="C1713" s="6">
        <x:v>88.5734696083333</x:v>
      </x:c>
      <x:c r="D1713" s="13" t="s">
        <x:v>68</x:v>
      </x:c>
      <x:c r="E1713">
        <x:v>7</x:v>
      </x:c>
      <x:c r="F1713" s="14" t="s">
        <x:v>63</x:v>
      </x:c>
      <x:c r="G1713" s="15">
        <x:v>43770.3975009259</x:v>
      </x:c>
      <x:c r="H1713" t="s">
        <x:v>69</x:v>
      </x:c>
      <x:c r="I1713" s="6">
        <x:v>236.997744249023</x:v>
      </x:c>
      <x:c r="J1713" t="s">
        <x:v>66</x:v>
      </x:c>
      <x:c r="K1713" s="6">
        <x:v>27.6443087036923</x:v>
      </x:c>
      <x:c r="L1713" t="s">
        <x:v>64</x:v>
      </x:c>
      <x:c r="M1713" s="6">
        <x:v>1011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3394663</x:v>
      </x:c>
      <x:c r="B1714" s="1">
        <x:v>43770.6802841088</x:v>
      </x:c>
      <x:c r="C1714" s="6">
        <x:v>88.6236094733333</x:v>
      </x:c>
      <x:c r="D1714" s="13" t="s">
        <x:v>68</x:v>
      </x:c>
      <x:c r="E1714">
        <x:v>7</x:v>
      </x:c>
      <x:c r="F1714" s="14" t="s">
        <x:v>63</x:v>
      </x:c>
      <x:c r="G1714" s="15">
        <x:v>43770.3975009259</x:v>
      </x:c>
      <x:c r="H1714" t="s">
        <x:v>69</x:v>
      </x:c>
      <x:c r="I1714" s="6">
        <x:v>237.316800600749</x:v>
      </x:c>
      <x:c r="J1714" t="s">
        <x:v>66</x:v>
      </x:c>
      <x:c r="K1714" s="6">
        <x:v>27.644519024393</x:v>
      </x:c>
      <x:c r="L1714" t="s">
        <x:v>64</x:v>
      </x:c>
      <x:c r="M1714" s="6">
        <x:v>1011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3394673</x:v>
      </x:c>
      <x:c r="B1715" s="1">
        <x:v>43770.6803186343</x:v>
      </x:c>
      <x:c r="C1715" s="6">
        <x:v>88.67332255</x:v>
      </x:c>
      <x:c r="D1715" s="13" t="s">
        <x:v>68</x:v>
      </x:c>
      <x:c r="E1715">
        <x:v>7</x:v>
      </x:c>
      <x:c r="F1715" s="14" t="s">
        <x:v>63</x:v>
      </x:c>
      <x:c r="G1715" s="15">
        <x:v>43770.3975009259</x:v>
      </x:c>
      <x:c r="H1715" t="s">
        <x:v>69</x:v>
      </x:c>
      <x:c r="I1715" s="6">
        <x:v>237.451361926364</x:v>
      </x:c>
      <x:c r="J1715" t="s">
        <x:v>66</x:v>
      </x:c>
      <x:c r="K1715" s="6">
        <x:v>27.6347841943607</x:v>
      </x:c>
      <x:c r="L1715" t="s">
        <x:v>64</x:v>
      </x:c>
      <x:c r="M1715" s="6">
        <x:v>1011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3394683</x:v>
      </x:c>
      <x:c r="B1716" s="1">
        <x:v>43770.6803530903</x:v>
      </x:c>
      <x:c r="C1716" s="6">
        <x:v>88.7229671466667</x:v>
      </x:c>
      <x:c r="D1716" s="13" t="s">
        <x:v>68</x:v>
      </x:c>
      <x:c r="E1716">
        <x:v>7</x:v>
      </x:c>
      <x:c r="F1716" s="14" t="s">
        <x:v>63</x:v>
      </x:c>
      <x:c r="G1716" s="15">
        <x:v>43770.3975009259</x:v>
      </x:c>
      <x:c r="H1716" t="s">
        <x:v>69</x:v>
      </x:c>
      <x:c r="I1716" s="6">
        <x:v>237.064101936172</x:v>
      </x:c>
      <x:c r="J1716" t="s">
        <x:v>66</x:v>
      </x:c>
      <x:c r="K1716" s="6">
        <x:v>27.6351146973866</x:v>
      </x:c>
      <x:c r="L1716" t="s">
        <x:v>64</x:v>
      </x:c>
      <x:c r="M1716" s="6">
        <x:v>1011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3394693</x:v>
      </x:c>
      <x:c r="B1717" s="1">
        <x:v>43770.6803879282</x:v>
      </x:c>
      <x:c r="C1717" s="6">
        <x:v>88.7730816433333</x:v>
      </x:c>
      <x:c r="D1717" s="13" t="s">
        <x:v>68</x:v>
      </x:c>
      <x:c r="E1717">
        <x:v>7</x:v>
      </x:c>
      <x:c r="F1717" s="14" t="s">
        <x:v>63</x:v>
      </x:c>
      <x:c r="G1717" s="15">
        <x:v>43770.3975009259</x:v>
      </x:c>
      <x:c r="H1717" t="s">
        <x:v>69</x:v>
      </x:c>
      <x:c r="I1717" s="6">
        <x:v>237.111684305011</x:v>
      </x:c>
      <x:c r="J1717" t="s">
        <x:v>66</x:v>
      </x:c>
      <x:c r="K1717" s="6">
        <x:v>27.6551552598557</x:v>
      </x:c>
      <x:c r="L1717" t="s">
        <x:v>64</x:v>
      </x:c>
      <x:c r="M1717" s="6">
        <x:v>1011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3394703</x:v>
      </x:c>
      <x:c r="B1718" s="1">
        <x:v>43770.6804228819</x:v>
      </x:c>
      <x:c r="C1718" s="6">
        <x:v>88.8234119433333</x:v>
      </x:c>
      <x:c r="D1718" s="13" t="s">
        <x:v>68</x:v>
      </x:c>
      <x:c r="E1718">
        <x:v>7</x:v>
      </x:c>
      <x:c r="F1718" s="14" t="s">
        <x:v>63</x:v>
      </x:c>
      <x:c r="G1718" s="15">
        <x:v>43770.3975009259</x:v>
      </x:c>
      <x:c r="H1718" t="s">
        <x:v>69</x:v>
      </x:c>
      <x:c r="I1718" s="6">
        <x:v>237.151881832306</x:v>
      </x:c>
      <x:c r="J1718" t="s">
        <x:v>66</x:v>
      </x:c>
      <x:c r="K1718" s="6">
        <x:v>27.645149986573</x:v>
      </x:c>
      <x:c r="L1718" t="s">
        <x:v>64</x:v>
      </x:c>
      <x:c r="M1718" s="6">
        <x:v>1011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3394713</x:v>
      </x:c>
      <x:c r="B1719" s="1">
        <x:v>43770.6804573727</x:v>
      </x:c>
      <x:c r="C1719" s="6">
        <x:v>88.8731055833333</x:v>
      </x:c>
      <x:c r="D1719" s="13" t="s">
        <x:v>68</x:v>
      </x:c>
      <x:c r="E1719">
        <x:v>7</x:v>
      </x:c>
      <x:c r="F1719" s="14" t="s">
        <x:v>63</x:v>
      </x:c>
      <x:c r="G1719" s="15">
        <x:v>43770.3975009259</x:v>
      </x:c>
      <x:c r="H1719" t="s">
        <x:v>69</x:v>
      </x:c>
      <x:c r="I1719" s="6">
        <x:v>237.178842862341</x:v>
      </x:c>
      <x:c r="J1719" t="s">
        <x:v>66</x:v>
      </x:c>
      <x:c r="K1719" s="6">
        <x:v>27.6369775332305</x:v>
      </x:c>
      <x:c r="L1719" t="s">
        <x:v>64</x:v>
      </x:c>
      <x:c r="M1719" s="6">
        <x:v>1011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3394723</x:v>
      </x:c>
      <x:c r="B1720" s="1">
        <x:v>43770.6804923264</x:v>
      </x:c>
      <x:c r="C1720" s="6">
        <x:v>88.923441395</x:v>
      </x:c>
      <x:c r="D1720" s="13" t="s">
        <x:v>68</x:v>
      </x:c>
      <x:c r="E1720">
        <x:v>7</x:v>
      </x:c>
      <x:c r="F1720" s="14" t="s">
        <x:v>63</x:v>
      </x:c>
      <x:c r="G1720" s="15">
        <x:v>43770.3975009259</x:v>
      </x:c>
      <x:c r="H1720" t="s">
        <x:v>69</x:v>
      </x:c>
      <x:c r="I1720" s="6">
        <x:v>237.042167055831</x:v>
      </x:c>
      <x:c r="J1720" t="s">
        <x:v>66</x:v>
      </x:c>
      <x:c r="K1720" s="6">
        <x:v>27.6248390730852</x:v>
      </x:c>
      <x:c r="L1720" t="s">
        <x:v>64</x:v>
      </x:c>
      <x:c r="M1720" s="6">
        <x:v>1011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3394733</x:v>
      </x:c>
      <x:c r="B1721" s="1">
        <x:v>43770.6805267708</x:v>
      </x:c>
      <x:c r="C1721" s="6">
        <x:v>88.9730212816667</x:v>
      </x:c>
      <x:c r="D1721" s="13" t="s">
        <x:v>68</x:v>
      </x:c>
      <x:c r="E1721">
        <x:v>7</x:v>
      </x:c>
      <x:c r="F1721" s="14" t="s">
        <x:v>63</x:v>
      </x:c>
      <x:c r="G1721" s="15">
        <x:v>43770.3975009259</x:v>
      </x:c>
      <x:c r="H1721" t="s">
        <x:v>69</x:v>
      </x:c>
      <x:c r="I1721" s="6">
        <x:v>237.295090302953</x:v>
      </x:c>
      <x:c r="J1721" t="s">
        <x:v>66</x:v>
      </x:c>
      <x:c r="K1721" s="6">
        <x:v>27.60756287507</x:v>
      </x:c>
      <x:c r="L1721" t="s">
        <x:v>64</x:v>
      </x:c>
      <x:c r="M1721" s="6">
        <x:v>1011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3394743</x:v>
      </x:c>
      <x:c r="B1722" s="1">
        <x:v>43770.6805613773</x:v>
      </x:c>
      <x:c r="C1722" s="6">
        <x:v>89.022887155</x:v>
      </x:c>
      <x:c r="D1722" s="13" t="s">
        <x:v>68</x:v>
      </x:c>
      <x:c r="E1722">
        <x:v>7</x:v>
      </x:c>
      <x:c r="F1722" s="14" t="s">
        <x:v>63</x:v>
      </x:c>
      <x:c r="G1722" s="15">
        <x:v>43770.3975009259</x:v>
      </x:c>
      <x:c r="H1722" t="s">
        <x:v>69</x:v>
      </x:c>
      <x:c r="I1722" s="6">
        <x:v>237.086933739245</x:v>
      </x:c>
      <x:c r="J1722" t="s">
        <x:v>66</x:v>
      </x:c>
      <x:c r="K1722" s="6">
        <x:v>27.6275131360303</x:v>
      </x:c>
      <x:c r="L1722" t="s">
        <x:v>64</x:v>
      </x:c>
      <x:c r="M1722" s="6">
        <x:v>1011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3394753</x:v>
      </x:c>
      <x:c r="B1723" s="1">
        <x:v>43770.6805962153</x:v>
      </x:c>
      <x:c r="C1723" s="6">
        <x:v>89.0730534616667</x:v>
      </x:c>
      <x:c r="D1723" s="13" t="s">
        <x:v>68</x:v>
      </x:c>
      <x:c r="E1723">
        <x:v>7</x:v>
      </x:c>
      <x:c r="F1723" s="14" t="s">
        <x:v>63</x:v>
      </x:c>
      <x:c r="G1723" s="15">
        <x:v>43770.3975009259</x:v>
      </x:c>
      <x:c r="H1723" t="s">
        <x:v>69</x:v>
      </x:c>
      <x:c r="I1723" s="6">
        <x:v>236.872857608769</x:v>
      </x:c>
      <x:c r="J1723" t="s">
        <x:v>66</x:v>
      </x:c>
      <x:c r="K1723" s="6">
        <x:v>27.6349945144648</x:v>
      </x:c>
      <x:c r="L1723" t="s">
        <x:v>64</x:v>
      </x:c>
      <x:c r="M1723" s="6">
        <x:v>1011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3394763</x:v>
      </x:c>
      <x:c r="B1724" s="1">
        <x:v>43770.680631331</x:v>
      </x:c>
      <x:c r="C1724" s="6">
        <x:v>89.1235728116667</x:v>
      </x:c>
      <x:c r="D1724" s="13" t="s">
        <x:v>68</x:v>
      </x:c>
      <x:c r="E1724">
        <x:v>7</x:v>
      </x:c>
      <x:c r="F1724" s="14" t="s">
        <x:v>63</x:v>
      </x:c>
      <x:c r="G1724" s="15">
        <x:v>43770.3975009259</x:v>
      </x:c>
      <x:c r="H1724" t="s">
        <x:v>69</x:v>
      </x:c>
      <x:c r="I1724" s="6">
        <x:v>236.521936774695</x:v>
      </x:c>
      <x:c r="J1724" t="s">
        <x:v>66</x:v>
      </x:c>
      <x:c r="K1724" s="6">
        <x:v>27.6526314043226</x:v>
      </x:c>
      <x:c r="L1724" t="s">
        <x:v>64</x:v>
      </x:c>
      <x:c r="M1724" s="6">
        <x:v>1011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3394773</x:v>
      </x:c>
      <x:c r="B1725" s="1">
        <x:v>43770.6806658565</x:v>
      </x:c>
      <x:c r="C1725" s="6">
        <x:v>89.17334845</x:v>
      </x:c>
      <x:c r="D1725" s="13" t="s">
        <x:v>68</x:v>
      </x:c>
      <x:c r="E1725">
        <x:v>7</x:v>
      </x:c>
      <x:c r="F1725" s="14" t="s">
        <x:v>63</x:v>
      </x:c>
      <x:c r="G1725" s="15">
        <x:v>43770.3975009259</x:v>
      </x:c>
      <x:c r="H1725" t="s">
        <x:v>69</x:v>
      </x:c>
      <x:c r="I1725" s="6">
        <x:v>236.434951767407</x:v>
      </x:c>
      <x:c r="J1725" t="s">
        <x:v>66</x:v>
      </x:c>
      <x:c r="K1725" s="6">
        <x:v>27.6336725026044</x:v>
      </x:c>
      <x:c r="L1725" t="s">
        <x:v>64</x:v>
      </x:c>
      <x:c r="M1725" s="6">
        <x:v>1011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3394783</x:v>
      </x:c>
      <x:c r="B1726" s="1">
        <x:v>43770.6807006134</x:v>
      </x:c>
      <x:c r="C1726" s="6">
        <x:v>89.223388005</x:v>
      </x:c>
      <x:c r="D1726" s="13" t="s">
        <x:v>68</x:v>
      </x:c>
      <x:c r="E1726">
        <x:v>7</x:v>
      </x:c>
      <x:c r="F1726" s="14" t="s">
        <x:v>63</x:v>
      </x:c>
      <x:c r="G1726" s="15">
        <x:v>43770.3975009259</x:v>
      </x:c>
      <x:c r="H1726" t="s">
        <x:v>69</x:v>
      </x:c>
      <x:c r="I1726" s="6">
        <x:v>236.535582369358</x:v>
      </x:c>
      <x:c r="J1726" t="s">
        <x:v>66</x:v>
      </x:c>
      <x:c r="K1726" s="6">
        <x:v>27.6285647344007</x:v>
      </x:c>
      <x:c r="L1726" t="s">
        <x:v>64</x:v>
      </x:c>
      <x:c r="M1726" s="6">
        <x:v>1011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3394793</x:v>
      </x:c>
      <x:c r="B1727" s="1">
        <x:v>43770.6807349884</x:v>
      </x:c>
      <x:c r="C1727" s="6">
        <x:v>89.27287327</x:v>
      </x:c>
      <x:c r="D1727" s="13" t="s">
        <x:v>68</x:v>
      </x:c>
      <x:c r="E1727">
        <x:v>7</x:v>
      </x:c>
      <x:c r="F1727" s="14" t="s">
        <x:v>63</x:v>
      </x:c>
      <x:c r="G1727" s="15">
        <x:v>43770.3975009259</x:v>
      </x:c>
      <x:c r="H1727" t="s">
        <x:v>69</x:v>
      </x:c>
      <x:c r="I1727" s="6">
        <x:v>236.396020010287</x:v>
      </x:c>
      <x:c r="J1727" t="s">
        <x:v>66</x:v>
      </x:c>
      <x:c r="K1727" s="6">
        <x:v>27.6390807362336</x:v>
      </x:c>
      <x:c r="L1727" t="s">
        <x:v>64</x:v>
      </x:c>
      <x:c r="M1727" s="6">
        <x:v>1011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3394803</x:v>
      </x:c>
      <x:c r="B1728" s="1">
        <x:v>43770.6807713773</x:v>
      </x:c>
      <x:c r="C1728" s="6">
        <x:v>89.32524142</x:v>
      </x:c>
      <x:c r="D1728" s="13" t="s">
        <x:v>68</x:v>
      </x:c>
      <x:c r="E1728">
        <x:v>7</x:v>
      </x:c>
      <x:c r="F1728" s="14" t="s">
        <x:v>63</x:v>
      </x:c>
      <x:c r="G1728" s="15">
        <x:v>43770.3975009259</x:v>
      </x:c>
      <x:c r="H1728" t="s">
        <x:v>69</x:v>
      </x:c>
      <x:c r="I1728" s="6">
        <x:v>236.469961258949</x:v>
      </x:c>
      <x:c r="J1728" t="s">
        <x:v>66</x:v>
      </x:c>
      <x:c r="K1728" s="6">
        <x:v>27.6199416374852</x:v>
      </x:c>
      <x:c r="L1728" t="s">
        <x:v>64</x:v>
      </x:c>
      <x:c r="M1728" s="6">
        <x:v>1011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3394813</x:v>
      </x:c>
      <x:c r="B1729" s="1">
        <x:v>43770.6808049769</x:v>
      </x:c>
      <x:c r="C1729" s="6">
        <x:v>89.373681055</x:v>
      </x:c>
      <x:c r="D1729" s="13" t="s">
        <x:v>68</x:v>
      </x:c>
      <x:c r="E1729">
        <x:v>7</x:v>
      </x:c>
      <x:c r="F1729" s="14" t="s">
        <x:v>63</x:v>
      </x:c>
      <x:c r="G1729" s="15">
        <x:v>43770.3975009259</x:v>
      </x:c>
      <x:c r="H1729" t="s">
        <x:v>69</x:v>
      </x:c>
      <x:c r="I1729" s="6">
        <x:v>236.530389378947</x:v>
      </x:c>
      <x:c r="J1729" t="s">
        <x:v>66</x:v>
      </x:c>
      <x:c r="K1729" s="6">
        <x:v>27.6292858306174</x:v>
      </x:c>
      <x:c r="L1729" t="s">
        <x:v>64</x:v>
      </x:c>
      <x:c r="M1729" s="6">
        <x:v>1011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3394823</x:v>
      </x:c>
      <x:c r="B1730" s="1">
        <x:v>43770.6808392708</x:v>
      </x:c>
      <x:c r="C1730" s="6">
        <x:v>89.4230564916667</x:v>
      </x:c>
      <x:c r="D1730" s="13" t="s">
        <x:v>68</x:v>
      </x:c>
      <x:c r="E1730">
        <x:v>7</x:v>
      </x:c>
      <x:c r="F1730" s="14" t="s">
        <x:v>63</x:v>
      </x:c>
      <x:c r="G1730" s="15">
        <x:v>43770.3975009259</x:v>
      </x:c>
      <x:c r="H1730" t="s">
        <x:v>69</x:v>
      </x:c>
      <x:c r="I1730" s="6">
        <x:v>236.487242260872</x:v>
      </x:c>
      <x:c r="J1730" t="s">
        <x:v>66</x:v>
      </x:c>
      <x:c r="K1730" s="6">
        <x:v>27.6397116973908</x:v>
      </x:c>
      <x:c r="L1730" t="s">
        <x:v>64</x:v>
      </x:c>
      <x:c r="M1730" s="6">
        <x:v>1011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3394833</x:v>
      </x:c>
      <x:c r="B1731" s="1">
        <x:v>43770.6808748843</x:v>
      </x:c>
      <x:c r="C1731" s="6">
        <x:v>89.4743503433333</x:v>
      </x:c>
      <x:c r="D1731" s="13" t="s">
        <x:v>68</x:v>
      </x:c>
      <x:c r="E1731">
        <x:v>7</x:v>
      </x:c>
      <x:c r="F1731" s="14" t="s">
        <x:v>63</x:v>
      </x:c>
      <x:c r="G1731" s="15">
        <x:v>43770.3975009259</x:v>
      </x:c>
      <x:c r="H1731" t="s">
        <x:v>69</x:v>
      </x:c>
      <x:c r="I1731" s="6">
        <x:v>236.476732434999</x:v>
      </x:c>
      <x:c r="J1731" t="s">
        <x:v>66</x:v>
      </x:c>
      <x:c r="K1731" s="6">
        <x:v>27.6367371672573</x:v>
      </x:c>
      <x:c r="L1731" t="s">
        <x:v>64</x:v>
      </x:c>
      <x:c r="M1731" s="6">
        <x:v>1011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3394843</x:v>
      </x:c>
      <x:c r="B1732" s="1">
        <x:v>43770.6809089931</x:v>
      </x:c>
      <x:c r="C1732" s="6">
        <x:v>89.523466455</x:v>
      </x:c>
      <x:c r="D1732" s="13" t="s">
        <x:v>68</x:v>
      </x:c>
      <x:c r="E1732">
        <x:v>7</x:v>
      </x:c>
      <x:c r="F1732" s="14" t="s">
        <x:v>63</x:v>
      </x:c>
      <x:c r="G1732" s="15">
        <x:v>43770.3975009259</x:v>
      </x:c>
      <x:c r="H1732" t="s">
        <x:v>69</x:v>
      </x:c>
      <x:c r="I1732" s="6">
        <x:v>236.261385544889</x:v>
      </x:c>
      <x:c r="J1732" t="s">
        <x:v>66</x:v>
      </x:c>
      <x:c r="K1732" s="6">
        <x:v>27.6356254748539</x:v>
      </x:c>
      <x:c r="L1732" t="s">
        <x:v>64</x:v>
      </x:c>
      <x:c r="M1732" s="6">
        <x:v>1011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3394853</x:v>
      </x:c>
      <x:c r="B1733" s="1">
        <x:v>43770.6809434838</x:v>
      </x:c>
      <x:c r="C1733" s="6">
        <x:v>89.573078495</x:v>
      </x:c>
      <x:c r="D1733" s="13" t="s">
        <x:v>68</x:v>
      </x:c>
      <x:c r="E1733">
        <x:v>7</x:v>
      </x:c>
      <x:c r="F1733" s="14" t="s">
        <x:v>63</x:v>
      </x:c>
      <x:c r="G1733" s="15">
        <x:v>43770.3975009259</x:v>
      </x:c>
      <x:c r="H1733" t="s">
        <x:v>69</x:v>
      </x:c>
      <x:c r="I1733" s="6">
        <x:v>236.343251910369</x:v>
      </x:c>
      <x:c r="J1733" t="s">
        <x:v>66</x:v>
      </x:c>
      <x:c r="K1733" s="6">
        <x:v>27.6464119112889</x:v>
      </x:c>
      <x:c r="L1733" t="s">
        <x:v>64</x:v>
      </x:c>
      <x:c r="M1733" s="6">
        <x:v>1011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3394863</x:v>
      </x:c>
      <x:c r="B1734" s="1">
        <x:v>43770.6809783565</x:v>
      </x:c>
      <x:c r="C1734" s="6">
        <x:v>89.6233085483333</x:v>
      </x:c>
      <x:c r="D1734" s="13" t="s">
        <x:v>68</x:v>
      </x:c>
      <x:c r="E1734">
        <x:v>7</x:v>
      </x:c>
      <x:c r="F1734" s="14" t="s">
        <x:v>63</x:v>
      </x:c>
      <x:c r="G1734" s="15">
        <x:v>43770.3975009259</x:v>
      </x:c>
      <x:c r="H1734" t="s">
        <x:v>69</x:v>
      </x:c>
      <x:c r="I1734" s="6">
        <x:v>236.3713435077</x:v>
      </x:c>
      <x:c r="J1734" t="s">
        <x:v>66</x:v>
      </x:c>
      <x:c r="K1734" s="6">
        <x:v>27.6336424568863</x:v>
      </x:c>
      <x:c r="L1734" t="s">
        <x:v>64</x:v>
      </x:c>
      <x:c r="M1734" s="6">
        <x:v>1011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3394873</x:v>
      </x:c>
      <x:c r="B1735" s="1">
        <x:v>43770.6810128125</x:v>
      </x:c>
      <x:c r="C1735" s="6">
        <x:v>89.67294874</x:v>
      </x:c>
      <x:c r="D1735" s="13" t="s">
        <x:v>68</x:v>
      </x:c>
      <x:c r="E1735">
        <x:v>7</x:v>
      </x:c>
      <x:c r="F1735" s="14" t="s">
        <x:v>63</x:v>
      </x:c>
      <x:c r="G1735" s="15">
        <x:v>43770.3975009259</x:v>
      </x:c>
      <x:c r="H1735" t="s">
        <x:v>69</x:v>
      </x:c>
      <x:c r="I1735" s="6">
        <x:v>236.115957101513</x:v>
      </x:c>
      <x:c r="J1735" t="s">
        <x:v>66</x:v>
      </x:c>
      <x:c r="K1735" s="6">
        <x:v>27.63811927184</x:v>
      </x:c>
      <x:c r="L1735" t="s">
        <x:v>64</x:v>
      </x:c>
      <x:c r="M1735" s="6">
        <x:v>1011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3394883</x:v>
      </x:c>
      <x:c r="B1736" s="1">
        <x:v>43770.6810477662</x:v>
      </x:c>
      <x:c r="C1736" s="6">
        <x:v>89.7232580333333</x:v>
      </x:c>
      <x:c r="D1736" s="13" t="s">
        <x:v>68</x:v>
      </x:c>
      <x:c r="E1736">
        <x:v>7</x:v>
      </x:c>
      <x:c r="F1736" s="14" t="s">
        <x:v>63</x:v>
      </x:c>
      <x:c r="G1736" s="15">
        <x:v>43770.3975009259</x:v>
      </x:c>
      <x:c r="H1736" t="s">
        <x:v>69</x:v>
      </x:c>
      <x:c r="I1736" s="6">
        <x:v>235.922813114586</x:v>
      </x:c>
      <x:c r="J1736" t="s">
        <x:v>66</x:v>
      </x:c>
      <x:c r="K1736" s="6">
        <x:v>27.6516999819269</x:v>
      </x:c>
      <x:c r="L1736" t="s">
        <x:v>64</x:v>
      </x:c>
      <x:c r="M1736" s="6">
        <x:v>1011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3394893</x:v>
      </x:c>
      <x:c r="B1737" s="1">
        <x:v>43770.6810823727</x:v>
      </x:c>
      <x:c r="C1737" s="6">
        <x:v>89.7730851783333</x:v>
      </x:c>
      <x:c r="D1737" s="13" t="s">
        <x:v>68</x:v>
      </x:c>
      <x:c r="E1737">
        <x:v>7</x:v>
      </x:c>
      <x:c r="F1737" s="14" t="s">
        <x:v>63</x:v>
      </x:c>
      <x:c r="G1737" s="15">
        <x:v>43770.3975009259</x:v>
      </x:c>
      <x:c r="H1737" t="s">
        <x:v>69</x:v>
      </x:c>
      <x:c r="I1737" s="6">
        <x:v>235.938932845285</x:v>
      </x:c>
      <x:c r="J1737" t="s">
        <x:v>66</x:v>
      </x:c>
      <x:c r="K1737" s="6">
        <x:v>27.636166298139</x:v>
      </x:c>
      <x:c r="L1737" t="s">
        <x:v>64</x:v>
      </x:c>
      <x:c r="M1737" s="6">
        <x:v>1011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3394903</x:v>
      </x:c>
      <x:c r="B1738" s="1">
        <x:v>43770.6811177083</x:v>
      </x:c>
      <x:c r="C1738" s="6">
        <x:v>89.8240122483333</x:v>
      </x:c>
      <x:c r="D1738" s="13" t="s">
        <x:v>68</x:v>
      </x:c>
      <x:c r="E1738">
        <x:v>7</x:v>
      </x:c>
      <x:c r="F1738" s="14" t="s">
        <x:v>63</x:v>
      </x:c>
      <x:c r="G1738" s="15">
        <x:v>43770.3975009259</x:v>
      </x:c>
      <x:c r="H1738" t="s">
        <x:v>69</x:v>
      </x:c>
      <x:c r="I1738" s="6">
        <x:v>236.048361152304</x:v>
      </x:c>
      <x:c r="J1738" t="s">
        <x:v>66</x:v>
      </x:c>
      <x:c r="K1738" s="6">
        <x:v>27.6386600955275</x:v>
      </x:c>
      <x:c r="L1738" t="s">
        <x:v>64</x:v>
      </x:c>
      <x:c r="M1738" s="6">
        <x:v>1011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3394913</x:v>
      </x:c>
      <x:c r="B1739" s="1">
        <x:v>43770.6811519329</x:v>
      </x:c>
      <x:c r="C1739" s="6">
        <x:v>89.8732936983333</x:v>
      </x:c>
      <x:c r="D1739" s="13" t="s">
        <x:v>68</x:v>
      </x:c>
      <x:c r="E1739">
        <x:v>7</x:v>
      </x:c>
      <x:c r="F1739" s="14" t="s">
        <x:v>63</x:v>
      </x:c>
      <x:c r="G1739" s="15">
        <x:v>43770.3975009259</x:v>
      </x:c>
      <x:c r="H1739" t="s">
        <x:v>69</x:v>
      </x:c>
      <x:c r="I1739" s="6">
        <x:v>235.948118292747</x:v>
      </x:c>
      <x:c r="J1739" t="s">
        <x:v>66</x:v>
      </x:c>
      <x:c r="K1739" s="6">
        <x:v>27.6304576122989</x:v>
      </x:c>
      <x:c r="L1739" t="s">
        <x:v>64</x:v>
      </x:c>
      <x:c r="M1739" s="6">
        <x:v>1011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3394923</x:v>
      </x:c>
      <x:c r="B1740" s="1">
        <x:v>43770.6811871875</x:v>
      </x:c>
      <x:c r="C1740" s="6">
        <x:v>89.9240652216667</x:v>
      </x:c>
      <x:c r="D1740" s="13" t="s">
        <x:v>68</x:v>
      </x:c>
      <x:c r="E1740">
        <x:v>7</x:v>
      </x:c>
      <x:c r="F1740" s="14" t="s">
        <x:v>63</x:v>
      </x:c>
      <x:c r="G1740" s="15">
        <x:v>43770.3975009259</x:v>
      </x:c>
      <x:c r="H1740" t="s">
        <x:v>69</x:v>
      </x:c>
      <x:c r="I1740" s="6">
        <x:v>235.893570180084</x:v>
      </x:c>
      <x:c r="J1740" t="s">
        <x:v>66</x:v>
      </x:c>
      <x:c r="K1740" s="6">
        <x:v>27.6203322302467</x:v>
      </x:c>
      <x:c r="L1740" t="s">
        <x:v>64</x:v>
      </x:c>
      <x:c r="M1740" s="6">
        <x:v>1011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3394933</x:v>
      </x:c>
      <x:c r="B1741" s="1">
        <x:v>43770.681221331</x:v>
      </x:c>
      <x:c r="C1741" s="6">
        <x:v>89.9732027583333</x:v>
      </x:c>
      <x:c r="D1741" s="13" t="s">
        <x:v>68</x:v>
      </x:c>
      <x:c r="E1741">
        <x:v>7</x:v>
      </x:c>
      <x:c r="F1741" s="14" t="s">
        <x:v>63</x:v>
      </x:c>
      <x:c r="G1741" s="15">
        <x:v>43770.3975009259</x:v>
      </x:c>
      <x:c r="H1741" t="s">
        <x:v>69</x:v>
      </x:c>
      <x:c r="I1741" s="6">
        <x:v>235.719875108573</x:v>
      </x:c>
      <x:c r="J1741" t="s">
        <x:v>66</x:v>
      </x:c>
      <x:c r="K1741" s="6">
        <x:v>27.6312388003144</x:v>
      </x:c>
      <x:c r="L1741" t="s">
        <x:v>64</x:v>
      </x:c>
      <x:c r="M1741" s="6">
        <x:v>1011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3394943</x:v>
      </x:c>
      <x:c r="B1742" s="1">
        <x:v>43770.6812564468</x:v>
      </x:c>
      <x:c r="C1742" s="6">
        <x:v>90.0237627066667</x:v>
      </x:c>
      <x:c r="D1742" s="13" t="s">
        <x:v>68</x:v>
      </x:c>
      <x:c r="E1742">
        <x:v>7</x:v>
      </x:c>
      <x:c r="F1742" s="14" t="s">
        <x:v>63</x:v>
      </x:c>
      <x:c r="G1742" s="15">
        <x:v>43770.3975009259</x:v>
      </x:c>
      <x:c r="H1742" t="s">
        <x:v>69</x:v>
      </x:c>
      <x:c r="I1742" s="6">
        <x:v>235.954281168496</x:v>
      </x:c>
      <x:c r="J1742" t="s">
        <x:v>66</x:v>
      </x:c>
      <x:c r="K1742" s="6">
        <x:v>27.6251695751312</x:v>
      </x:c>
      <x:c r="L1742" t="s">
        <x:v>64</x:v>
      </x:c>
      <x:c r="M1742" s="6">
        <x:v>1011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3394953</x:v>
      </x:c>
      <x:c r="B1743" s="1">
        <x:v>43770.6812907755</x:v>
      </x:c>
      <x:c r="C1743" s="6">
        <x:v>90.0732146816667</x:v>
      </x:c>
      <x:c r="D1743" s="13" t="s">
        <x:v>68</x:v>
      </x:c>
      <x:c r="E1743">
        <x:v>7</x:v>
      </x:c>
      <x:c r="F1743" s="14" t="s">
        <x:v>63</x:v>
      </x:c>
      <x:c r="G1743" s="15">
        <x:v>43770.3975009259</x:v>
      </x:c>
      <x:c r="H1743" t="s">
        <x:v>69</x:v>
      </x:c>
      <x:c r="I1743" s="6">
        <x:v>235.757398260077</x:v>
      </x:c>
      <x:c r="J1743" t="s">
        <x:v>66</x:v>
      </x:c>
      <x:c r="K1743" s="6">
        <x:v>27.6481545700108</x:v>
      </x:c>
      <x:c r="L1743" t="s">
        <x:v>64</x:v>
      </x:c>
      <x:c r="M1743" s="6">
        <x:v>1011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3394963</x:v>
      </x:c>
      <x:c r="B1744" s="1">
        <x:v>43770.6813261574</x:v>
      </x:c>
      <x:c r="C1744" s="6">
        <x:v>90.1241765283333</x:v>
      </x:c>
      <x:c r="D1744" s="13" t="s">
        <x:v>68</x:v>
      </x:c>
      <x:c r="E1744">
        <x:v>7</x:v>
      </x:c>
      <x:c r="F1744" s="14" t="s">
        <x:v>63</x:v>
      </x:c>
      <x:c r="G1744" s="15">
        <x:v>43770.3975009259</x:v>
      </x:c>
      <x:c r="H1744" t="s">
        <x:v>69</x:v>
      </x:c>
      <x:c r="I1744" s="6">
        <x:v>235.822119807038</x:v>
      </x:c>
      <x:c r="J1744" t="s">
        <x:v>66</x:v>
      </x:c>
      <x:c r="K1744" s="6">
        <x:v>27.6391408277668</x:v>
      </x:c>
      <x:c r="L1744" t="s">
        <x:v>64</x:v>
      </x:c>
      <x:c r="M1744" s="6">
        <x:v>1011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3394973</x:v>
      </x:c>
      <x:c r="B1745" s="1">
        <x:v>43770.6813610764</x:v>
      </x:c>
      <x:c r="C1745" s="6">
        <x:v>90.174403135</x:v>
      </x:c>
      <x:c r="D1745" s="13" t="s">
        <x:v>68</x:v>
      </x:c>
      <x:c r="E1745">
        <x:v>7</x:v>
      </x:c>
      <x:c r="F1745" s="14" t="s">
        <x:v>63</x:v>
      </x:c>
      <x:c r="G1745" s="15">
        <x:v>43770.3975009259</x:v>
      </x:c>
      <x:c r="H1745" t="s">
        <x:v>69</x:v>
      </x:c>
      <x:c r="I1745" s="6">
        <x:v>235.917279581946</x:v>
      </x:c>
      <x:c r="J1745" t="s">
        <x:v>66</x:v>
      </x:c>
      <x:c r="K1745" s="6">
        <x:v>27.625890670618</x:v>
      </x:c>
      <x:c r="L1745" t="s">
        <x:v>64</x:v>
      </x:c>
      <x:c r="M1745" s="6">
        <x:v>1011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3394983</x:v>
      </x:c>
      <x:c r="B1746" s="1">
        <x:v>43770.6813954861</x:v>
      </x:c>
      <x:c r="C1746" s="6">
        <x:v>90.223987425</x:v>
      </x:c>
      <x:c r="D1746" s="13" t="s">
        <x:v>68</x:v>
      </x:c>
      <x:c r="E1746">
        <x:v>7</x:v>
      </x:c>
      <x:c r="F1746" s="14" t="s">
        <x:v>63</x:v>
      </x:c>
      <x:c r="G1746" s="15">
        <x:v>43770.3975009259</x:v>
      </x:c>
      <x:c r="H1746" t="s">
        <x:v>69</x:v>
      </x:c>
      <x:c r="I1746" s="6">
        <x:v>235.32684144696</x:v>
      </x:c>
      <x:c r="J1746" t="s">
        <x:v>66</x:v>
      </x:c>
      <x:c r="K1746" s="6">
        <x:v>27.6329213597337</x:v>
      </x:c>
      <x:c r="L1746" t="s">
        <x:v>64</x:v>
      </x:c>
      <x:c r="M1746" s="6">
        <x:v>1011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3394993</x:v>
      </x:c>
      <x:c r="B1747" s="1">
        <x:v>43770.6814300116</x:v>
      </x:c>
      <x:c r="C1747" s="6">
        <x:v>90.2737187966667</x:v>
      </x:c>
      <x:c r="D1747" s="13" t="s">
        <x:v>68</x:v>
      </x:c>
      <x:c r="E1747">
        <x:v>7</x:v>
      </x:c>
      <x:c r="F1747" s="14" t="s">
        <x:v>63</x:v>
      </x:c>
      <x:c r="G1747" s="15">
        <x:v>43770.3975009259</x:v>
      </x:c>
      <x:c r="H1747" t="s">
        <x:v>69</x:v>
      </x:c>
      <x:c r="I1747" s="6">
        <x:v>235.414961583143</x:v>
      </x:c>
      <x:c r="J1747" t="s">
        <x:v>66</x:v>
      </x:c>
      <x:c r="K1747" s="6">
        <x:v>27.6383295921523</x:v>
      </x:c>
      <x:c r="L1747" t="s">
        <x:v>64</x:v>
      </x:c>
      <x:c r="M1747" s="6">
        <x:v>1011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3395003</x:v>
      </x:c>
      <x:c r="B1748" s="1">
        <x:v>43770.6814645833</x:v>
      </x:c>
      <x:c r="C1748" s="6">
        <x:v>90.3235102366667</x:v>
      </x:c>
      <x:c r="D1748" s="13" t="s">
        <x:v>68</x:v>
      </x:c>
      <x:c r="E1748">
        <x:v>7</x:v>
      </x:c>
      <x:c r="F1748" s="14" t="s">
        <x:v>63</x:v>
      </x:c>
      <x:c r="G1748" s="15">
        <x:v>43770.3975009259</x:v>
      </x:c>
      <x:c r="H1748" t="s">
        <x:v>69</x:v>
      </x:c>
      <x:c r="I1748" s="6">
        <x:v>235.380236945598</x:v>
      </x:c>
      <x:c r="J1748" t="s">
        <x:v>66</x:v>
      </x:c>
      <x:c r="K1748" s="6">
        <x:v>27.6254700315653</x:v>
      </x:c>
      <x:c r="L1748" t="s">
        <x:v>64</x:v>
      </x:c>
      <x:c r="M1748" s="6">
        <x:v>1011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3395013</x:v>
      </x:c>
      <x:c r="B1749" s="1">
        <x:v>43770.6815336806</x:v>
      </x:c>
      <x:c r="C1749" s="6">
        <x:v>90.42299038</x:v>
      </x:c>
      <x:c r="D1749" s="13" t="s">
        <x:v>68</x:v>
      </x:c>
      <x:c r="E1749">
        <x:v>7</x:v>
      </x:c>
      <x:c r="F1749" s="14" t="s">
        <x:v>63</x:v>
      </x:c>
      <x:c r="G1749" s="15">
        <x:v>43770.3975009259</x:v>
      </x:c>
      <x:c r="H1749" t="s">
        <x:v>69</x:v>
      </x:c>
      <x:c r="I1749" s="6">
        <x:v>235.325980288089</x:v>
      </x:c>
      <x:c r="J1749" t="s">
        <x:v>66</x:v>
      </x:c>
      <x:c r="K1749" s="6">
        <x:v>27.6330415425819</x:v>
      </x:c>
      <x:c r="L1749" t="s">
        <x:v>64</x:v>
      </x:c>
      <x:c r="M1749" s="6">
        <x:v>1011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3395023</x:v>
      </x:c>
      <x:c r="B1750" s="1">
        <x:v>43770.6815687847</x:v>
      </x:c>
      <x:c r="C1750" s="6">
        <x:v>90.473522055</x:v>
      </x:c>
      <x:c r="D1750" s="13" t="s">
        <x:v>68</x:v>
      </x:c>
      <x:c r="E1750">
        <x:v>7</x:v>
      </x:c>
      <x:c r="F1750" s="14" t="s">
        <x:v>63</x:v>
      </x:c>
      <x:c r="G1750" s="15">
        <x:v>43770.3975009259</x:v>
      </x:c>
      <x:c r="H1750" t="s">
        <x:v>69</x:v>
      </x:c>
      <x:c r="I1750" s="6">
        <x:v>235.584074141457</x:v>
      </x:c>
      <x:c r="J1750" t="s">
        <x:v>66</x:v>
      </x:c>
      <x:c r="K1750" s="6">
        <x:v>27.6147437535319</x:v>
      </x:c>
      <x:c r="L1750" t="s">
        <x:v>64</x:v>
      </x:c>
      <x:c r="M1750" s="6">
        <x:v>1011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3395033</x:v>
      </x:c>
      <x:c r="B1751" s="1">
        <x:v>43770.6816040509</x:v>
      </x:c>
      <x:c r="C1751" s="6">
        <x:v>90.5243288066667</x:v>
      </x:c>
      <x:c r="D1751" s="13" t="s">
        <x:v>68</x:v>
      </x:c>
      <x:c r="E1751">
        <x:v>7</x:v>
      </x:c>
      <x:c r="F1751" s="14" t="s">
        <x:v>63</x:v>
      </x:c>
      <x:c r="G1751" s="15">
        <x:v>43770.3975009259</x:v>
      </x:c>
      <x:c r="H1751" t="s">
        <x:v>69</x:v>
      </x:c>
      <x:c r="I1751" s="6">
        <x:v>235.351535877467</x:v>
      </x:c>
      <x:c r="J1751" t="s">
        <x:v>66</x:v>
      </x:c>
      <x:c r="K1751" s="6">
        <x:v>27.625049392565</x:v>
      </x:c>
      <x:c r="L1751" t="s">
        <x:v>64</x:v>
      </x:c>
      <x:c r="M1751" s="6">
        <x:v>1011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3395043</x:v>
      </x:c>
      <x:c r="B1752" s="1">
        <x:v>43770.6816379282</x:v>
      </x:c>
      <x:c r="C1752" s="6">
        <x:v>90.5731311966667</x:v>
      </x:c>
      <x:c r="D1752" s="13" t="s">
        <x:v>68</x:v>
      </x:c>
      <x:c r="E1752">
        <x:v>7</x:v>
      </x:c>
      <x:c r="F1752" s="14" t="s">
        <x:v>63</x:v>
      </x:c>
      <x:c r="G1752" s="15">
        <x:v>43770.3975009259</x:v>
      </x:c>
      <x:c r="H1752" t="s">
        <x:v>69</x:v>
      </x:c>
      <x:c r="I1752" s="6">
        <x:v>235.531568335457</x:v>
      </x:c>
      <x:c r="J1752" t="s">
        <x:v>66</x:v>
      </x:c>
      <x:c r="K1752" s="6">
        <x:v>27.6132114308971</x:v>
      </x:c>
      <x:c r="L1752" t="s">
        <x:v>64</x:v>
      </x:c>
      <x:c r="M1752" s="6">
        <x:v>1011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3395053</x:v>
      </x:c>
      <x:c r="B1753" s="1">
        <x:v>43770.6816732639</x:v>
      </x:c>
      <x:c r="C1753" s="6">
        <x:v>90.62401711</x:v>
      </x:c>
      <x:c r="D1753" s="13" t="s">
        <x:v>68</x:v>
      </x:c>
      <x:c r="E1753">
        <x:v>7</x:v>
      </x:c>
      <x:c r="F1753" s="14" t="s">
        <x:v>63</x:v>
      </x:c>
      <x:c r="G1753" s="15">
        <x:v>43770.3975009259</x:v>
      </x:c>
      <x:c r="H1753" t="s">
        <x:v>69</x:v>
      </x:c>
      <x:c r="I1753" s="6">
        <x:v>235.364753308808</x:v>
      </x:c>
      <x:c r="J1753" t="s">
        <x:v>66</x:v>
      </x:c>
      <x:c r="K1753" s="6">
        <x:v>27.6143531614212</x:v>
      </x:c>
      <x:c r="L1753" t="s">
        <x:v>64</x:v>
      </x:c>
      <x:c r="M1753" s="6">
        <x:v>1011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3395063</x:v>
      </x:c>
      <x:c r="B1754" s="1">
        <x:v>43770.6817072569</x:v>
      </x:c>
      <x:c r="C1754" s="6">
        <x:v>90.672902705</x:v>
      </x:c>
      <x:c r="D1754" s="13" t="s">
        <x:v>68</x:v>
      </x:c>
      <x:c r="E1754">
        <x:v>7</x:v>
      </x:c>
      <x:c r="F1754" s="14" t="s">
        <x:v>63</x:v>
      </x:c>
      <x:c r="G1754" s="15">
        <x:v>43770.3975009259</x:v>
      </x:c>
      <x:c r="H1754" t="s">
        <x:v>69</x:v>
      </x:c>
      <x:c r="I1754" s="6">
        <x:v>235.333220389077</x:v>
      </x:c>
      <x:c r="J1754" t="s">
        <x:v>66</x:v>
      </x:c>
      <x:c r="K1754" s="6">
        <x:v>27.5966263365544</x:v>
      </x:c>
      <x:c r="L1754" t="s">
        <x:v>64</x:v>
      </x:c>
      <x:c r="M1754" s="6">
        <x:v>1011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3395073</x:v>
      </x:c>
      <x:c r="B1755" s="1">
        <x:v>43770.6817425116</x:v>
      </x:c>
      <x:c r="C1755" s="6">
        <x:v>90.723725325</x:v>
      </x:c>
      <x:c r="D1755" s="13" t="s">
        <x:v>68</x:v>
      </x:c>
      <x:c r="E1755">
        <x:v>7</x:v>
      </x:c>
      <x:c r="F1755" s="14" t="s">
        <x:v>63</x:v>
      </x:c>
      <x:c r="G1755" s="15">
        <x:v>43770.3975009259</x:v>
      </x:c>
      <x:c r="H1755" t="s">
        <x:v>69</x:v>
      </x:c>
      <x:c r="I1755" s="6">
        <x:v>234.941619816877</x:v>
      </x:c>
      <x:c r="J1755" t="s">
        <x:v>66</x:v>
      </x:c>
      <x:c r="K1755" s="6">
        <x:v>27.6159455756961</x:v>
      </x:c>
      <x:c r="L1755" t="s">
        <x:v>64</x:v>
      </x:c>
      <x:c r="M1755" s="6">
        <x:v>1011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3395083</x:v>
      </x:c>
      <x:c r="B1756" s="1">
        <x:v>43770.6817767014</x:v>
      </x:c>
      <x:c r="C1756" s="6">
        <x:v>90.7729250383333</x:v>
      </x:c>
      <x:c r="D1756" s="13" t="s">
        <x:v>68</x:v>
      </x:c>
      <x:c r="E1756">
        <x:v>7</x:v>
      </x:c>
      <x:c r="F1756" s="14" t="s">
        <x:v>63</x:v>
      </x:c>
      <x:c r="G1756" s="15">
        <x:v>43770.3975009259</x:v>
      </x:c>
      <x:c r="H1756" t="s">
        <x:v>69</x:v>
      </x:c>
      <x:c r="I1756" s="6">
        <x:v>235.14442661385</x:v>
      </x:c>
      <x:c r="J1756" t="s">
        <x:v>66</x:v>
      </x:c>
      <x:c r="K1756" s="6">
        <x:v>27.6141428426113</x:v>
      </x:c>
      <x:c r="L1756" t="s">
        <x:v>64</x:v>
      </x:c>
      <x:c r="M1756" s="6">
        <x:v>1011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3395093</x:v>
      </x:c>
      <x:c r="B1757" s="1">
        <x:v>43770.6818115741</x:v>
      </x:c>
      <x:c r="C1757" s="6">
        <x:v>90.82314929</x:v>
      </x:c>
      <x:c r="D1757" s="13" t="s">
        <x:v>68</x:v>
      </x:c>
      <x:c r="E1757">
        <x:v>7</x:v>
      </x:c>
      <x:c r="F1757" s="14" t="s">
        <x:v>63</x:v>
      </x:c>
      <x:c r="G1757" s="15">
        <x:v>43770.3975009259</x:v>
      </x:c>
      <x:c r="H1757" t="s">
        <x:v>69</x:v>
      </x:c>
      <x:c r="I1757" s="6">
        <x:v>235.101413903194</x:v>
      </x:c>
      <x:c r="J1757" t="s">
        <x:v>66</x:v>
      </x:c>
      <x:c r="K1757" s="6">
        <x:v>27.6201519566584</x:v>
      </x:c>
      <x:c r="L1757" t="s">
        <x:v>64</x:v>
      </x:c>
      <x:c r="M1757" s="6">
        <x:v>1011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3395103</x:v>
      </x:c>
      <x:c r="B1758" s="1">
        <x:v>43770.6818471412</x:v>
      </x:c>
      <x:c r="C1758" s="6">
        <x:v>90.8743527133333</x:v>
      </x:c>
      <x:c r="D1758" s="13" t="s">
        <x:v>68</x:v>
      </x:c>
      <x:c r="E1758">
        <x:v>7</x:v>
      </x:c>
      <x:c r="F1758" s="14" t="s">
        <x:v>63</x:v>
      </x:c>
      <x:c r="G1758" s="15">
        <x:v>43770.3975009259</x:v>
      </x:c>
      <x:c r="H1758" t="s">
        <x:v>69</x:v>
      </x:c>
      <x:c r="I1758" s="6">
        <x:v>234.95460118427</x:v>
      </x:c>
      <x:c r="J1758" t="s">
        <x:v>66</x:v>
      </x:c>
      <x:c r="K1758" s="6">
        <x:v>27.622976243978</x:v>
      </x:c>
      <x:c r="L1758" t="s">
        <x:v>64</x:v>
      </x:c>
      <x:c r="M1758" s="6">
        <x:v>1011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3395113</x:v>
      </x:c>
      <x:c r="B1759" s="1">
        <x:v>43770.6818808218</x:v>
      </x:c>
      <x:c r="C1759" s="6">
        <x:v>90.922868585</x:v>
      </x:c>
      <x:c r="D1759" s="13" t="s">
        <x:v>68</x:v>
      </x:c>
      <x:c r="E1759">
        <x:v>7</x:v>
      </x:c>
      <x:c r="F1759" s="14" t="s">
        <x:v>63</x:v>
      </x:c>
      <x:c r="G1759" s="15">
        <x:v>43770.3975009259</x:v>
      </x:c>
      <x:c r="H1759" t="s">
        <x:v>69</x:v>
      </x:c>
      <x:c r="I1759" s="6">
        <x:v>234.906296137754</x:v>
      </x:c>
      <x:c r="J1759" t="s">
        <x:v>66</x:v>
      </x:c>
      <x:c r="K1759" s="6">
        <x:v>27.6120396552365</x:v>
      </x:c>
      <x:c r="L1759" t="s">
        <x:v>64</x:v>
      </x:c>
      <x:c r="M1759" s="6">
        <x:v>1011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3395123</x:v>
      </x:c>
      <x:c r="B1760" s="1">
        <x:v>43770.681915706</x:v>
      </x:c>
      <x:c r="C1760" s="6">
        <x:v>90.9730738</x:v>
      </x:c>
      <x:c r="D1760" s="13" t="s">
        <x:v>68</x:v>
      </x:c>
      <x:c r="E1760">
        <x:v>7</x:v>
      </x:c>
      <x:c r="F1760" s="14" t="s">
        <x:v>63</x:v>
      </x:c>
      <x:c r="G1760" s="15">
        <x:v>43770.3975009259</x:v>
      </x:c>
      <x:c r="H1760" t="s">
        <x:v>69</x:v>
      </x:c>
      <x:c r="I1760" s="6">
        <x:v>234.950947459875</x:v>
      </x:c>
      <x:c r="J1760" t="s">
        <x:v>66</x:v>
      </x:c>
      <x:c r="K1760" s="6">
        <x:v>27.6234870195981</x:v>
      </x:c>
      <x:c r="L1760" t="s">
        <x:v>64</x:v>
      </x:c>
      <x:c r="M1760" s="6">
        <x:v>1011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3395133</x:v>
      </x:c>
      <x:c r="B1761" s="1">
        <x:v>43770.681950544</x:v>
      </x:c>
      <x:c r="C1761" s="6">
        <x:v>91.023250795</x:v>
      </x:c>
      <x:c r="D1761" s="13" t="s">
        <x:v>68</x:v>
      </x:c>
      <x:c r="E1761">
        <x:v>7</x:v>
      </x:c>
      <x:c r="F1761" s="14" t="s">
        <x:v>63</x:v>
      </x:c>
      <x:c r="G1761" s="15">
        <x:v>43770.3975009259</x:v>
      </x:c>
      <x:c r="H1761" t="s">
        <x:v>69</x:v>
      </x:c>
      <x:c r="I1761" s="6">
        <x:v>234.800708682547</x:v>
      </x:c>
      <x:c r="J1761" t="s">
        <x:v>66</x:v>
      </x:c>
      <x:c r="K1761" s="6">
        <x:v>27.6400722466778</x:v>
      </x:c>
      <x:c r="L1761" t="s">
        <x:v>64</x:v>
      </x:c>
      <x:c r="M1761" s="6">
        <x:v>1011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3395143</x:v>
      </x:c>
      <x:c r="B1762" s="1">
        <x:v>43770.6819853356</x:v>
      </x:c>
      <x:c r="C1762" s="6">
        <x:v>91.0733937666667</x:v>
      </x:c>
      <x:c r="D1762" s="13" t="s">
        <x:v>68</x:v>
      </x:c>
      <x:c r="E1762">
        <x:v>7</x:v>
      </x:c>
      <x:c r="F1762" s="14" t="s">
        <x:v>63</x:v>
      </x:c>
      <x:c r="G1762" s="15">
        <x:v>43770.3975009259</x:v>
      </x:c>
      <x:c r="H1762" t="s">
        <x:v>69</x:v>
      </x:c>
      <x:c r="I1762" s="6">
        <x:v>234.668596992762</x:v>
      </x:c>
      <x:c r="J1762" t="s">
        <x:v>66</x:v>
      </x:c>
      <x:c r="K1762" s="6">
        <x:v>27.6231865633417</x:v>
      </x:c>
      <x:c r="L1762" t="s">
        <x:v>64</x:v>
      </x:c>
      <x:c r="M1762" s="6">
        <x:v>1011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3395153</x:v>
      </x:c>
      <x:c r="B1763" s="1">
        <x:v>43770.6820208681</x:v>
      </x:c>
      <x:c r="C1763" s="6">
        <x:v>91.1245373116667</x:v>
      </x:c>
      <x:c r="D1763" s="13" t="s">
        <x:v>68</x:v>
      </x:c>
      <x:c r="E1763">
        <x:v>7</x:v>
      </x:c>
      <x:c r="F1763" s="14" t="s">
        <x:v>63</x:v>
      </x:c>
      <x:c r="G1763" s="15">
        <x:v>43770.3975009259</x:v>
      </x:c>
      <x:c r="H1763" t="s">
        <x:v>69</x:v>
      </x:c>
      <x:c r="I1763" s="6">
        <x:v>234.534324338223</x:v>
      </x:c>
      <x:c r="J1763" t="s">
        <x:v>66</x:v>
      </x:c>
      <x:c r="K1763" s="6">
        <x:v>27.6154648467782</x:v>
      </x:c>
      <x:c r="L1763" t="s">
        <x:v>64</x:v>
      </x:c>
      <x:c r="M1763" s="6">
        <x:v>1011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3395163</x:v>
      </x:c>
      <x:c r="B1764" s="1">
        <x:v>43770.6820549421</x:v>
      </x:c>
      <x:c r="C1764" s="6">
        <x:v>91.1736046883333</x:v>
      </x:c>
      <x:c r="D1764" s="13" t="s">
        <x:v>68</x:v>
      </x:c>
      <x:c r="E1764">
        <x:v>7</x:v>
      </x:c>
      <x:c r="F1764" s="14" t="s">
        <x:v>63</x:v>
      </x:c>
      <x:c r="G1764" s="15">
        <x:v>43770.3975009259</x:v>
      </x:c>
      <x:c r="H1764" t="s">
        <x:v>69</x:v>
      </x:c>
      <x:c r="I1764" s="6">
        <x:v>234.775618336085</x:v>
      </x:c>
      <x:c r="J1764" t="s">
        <x:v>66</x:v>
      </x:c>
      <x:c r="K1764" s="6">
        <x:v>27.6214739631937</x:v>
      </x:c>
      <x:c r="L1764" t="s">
        <x:v>64</x:v>
      </x:c>
      <x:c r="M1764" s="6">
        <x:v>1011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3395173</x:v>
      </x:c>
      <x:c r="B1765" s="1">
        <x:v>43770.6820964931</x:v>
      </x:c>
      <x:c r="C1765" s="6">
        <x:v>91.2334426383333</x:v>
      </x:c>
      <x:c r="D1765" s="13" t="s">
        <x:v>68</x:v>
      </x:c>
      <x:c r="E1765">
        <x:v>7</x:v>
      </x:c>
      <x:c r="F1765" s="14" t="s">
        <x:v>63</x:v>
      </x:c>
      <x:c r="G1765" s="15">
        <x:v>43770.3975009259</x:v>
      </x:c>
      <x:c r="H1765" t="s">
        <x:v>69</x:v>
      </x:c>
      <x:c r="I1765" s="6">
        <x:v>234.606701929809</x:v>
      </x:c>
      <x:c r="J1765" t="s">
        <x:v>66</x:v>
      </x:c>
      <x:c r="K1765" s="6">
        <x:v>27.6185895859717</x:v>
      </x:c>
      <x:c r="L1765" t="s">
        <x:v>64</x:v>
      </x:c>
      <x:c r="M1765" s="6">
        <x:v>1011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3395183</x:v>
      </x:c>
      <x:c r="B1766" s="1">
        <x:v>43770.6821241898</x:v>
      </x:c>
      <x:c r="C1766" s="6">
        <x:v>91.2733486816667</x:v>
      </x:c>
      <x:c r="D1766" s="13" t="s">
        <x:v>68</x:v>
      </x:c>
      <x:c r="E1766">
        <x:v>7</x:v>
      </x:c>
      <x:c r="F1766" s="14" t="s">
        <x:v>63</x:v>
      </x:c>
      <x:c r="G1766" s="15">
        <x:v>43770.3975009259</x:v>
      </x:c>
      <x:c r="H1766" t="s">
        <x:v>69</x:v>
      </x:c>
      <x:c r="I1766" s="6">
        <x:v>234.506651605549</x:v>
      </x:c>
      <x:c r="J1766" t="s">
        <x:v>66</x:v>
      </x:c>
      <x:c r="K1766" s="6">
        <x:v>27.6193407256342</x:v>
      </x:c>
      <x:c r="L1766" t="s">
        <x:v>64</x:v>
      </x:c>
      <x:c r="M1766" s="6">
        <x:v>1011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3395193</x:v>
      </x:c>
      <x:c r="B1767" s="1">
        <x:v>43770.6821594097</x:v>
      </x:c>
      <x:c r="C1767" s="6">
        <x:v>91.32404365</x:v>
      </x:c>
      <x:c r="D1767" s="13" t="s">
        <x:v>68</x:v>
      </x:c>
      <x:c r="E1767">
        <x:v>7</x:v>
      </x:c>
      <x:c r="F1767" s="14" t="s">
        <x:v>63</x:v>
      </x:c>
      <x:c r="G1767" s="15">
        <x:v>43770.3975009259</x:v>
      </x:c>
      <x:c r="H1767" t="s">
        <x:v>69</x:v>
      </x:c>
      <x:c r="I1767" s="6">
        <x:v>234.255292976634</x:v>
      </x:c>
      <x:c r="J1767" t="s">
        <x:v>66</x:v>
      </x:c>
      <x:c r="K1767" s="6">
        <x:v>27.6324706740925</x:v>
      </x:c>
      <x:c r="L1767" t="s">
        <x:v>64</x:v>
      </x:c>
      <x:c r="M1767" s="6">
        <x:v>1011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3395203</x:v>
      </x:c>
      <x:c r="B1768" s="1">
        <x:v>43770.6821934838</x:v>
      </x:c>
      <x:c r="C1768" s="6">
        <x:v>91.3731287833333</x:v>
      </x:c>
      <x:c r="D1768" s="13" t="s">
        <x:v>68</x:v>
      </x:c>
      <x:c r="E1768">
        <x:v>7</x:v>
      </x:c>
      <x:c r="F1768" s="14" t="s">
        <x:v>63</x:v>
      </x:c>
      <x:c r="G1768" s="15">
        <x:v>43770.3975009259</x:v>
      </x:c>
      <x:c r="H1768" t="s">
        <x:v>69</x:v>
      </x:c>
      <x:c r="I1768" s="6">
        <x:v>234.476798922313</x:v>
      </x:c>
      <x:c r="J1768" t="s">
        <x:v>66</x:v>
      </x:c>
      <x:c r="K1768" s="6">
        <x:v>27.6146836624353</x:v>
      </x:c>
      <x:c r="L1768" t="s">
        <x:v>64</x:v>
      </x:c>
      <x:c r="M1768" s="6">
        <x:v>1011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3395213</x:v>
      </x:c>
      <x:c r="B1769" s="1">
        <x:v>43770.6822288542</x:v>
      </x:c>
      <x:c r="C1769" s="6">
        <x:v>91.4240209033333</x:v>
      </x:c>
      <x:c r="D1769" s="13" t="s">
        <x:v>68</x:v>
      </x:c>
      <x:c r="E1769">
        <x:v>7</x:v>
      </x:c>
      <x:c r="F1769" s="14" t="s">
        <x:v>63</x:v>
      </x:c>
      <x:c r="G1769" s="15">
        <x:v>43770.3975009259</x:v>
      </x:c>
      <x:c r="H1769" t="s">
        <x:v>69</x:v>
      </x:c>
      <x:c r="I1769" s="6">
        <x:v>234.278654088626</x:v>
      </x:c>
      <x:c r="J1769" t="s">
        <x:v>66</x:v>
      </x:c>
      <x:c r="K1769" s="6">
        <x:v>27.629195693582</x:v>
      </x:c>
      <x:c r="L1769" t="s">
        <x:v>64</x:v>
      </x:c>
      <x:c r="M1769" s="6">
        <x:v>1011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3395223</x:v>
      </x:c>
      <x:c r="B1770" s="1">
        <x:v>43770.6822631944</x:v>
      </x:c>
      <x:c r="C1770" s="6">
        <x:v>91.4734742316667</x:v>
      </x:c>
      <x:c r="D1770" s="13" t="s">
        <x:v>68</x:v>
      </x:c>
      <x:c r="E1770">
        <x:v>7</x:v>
      </x:c>
      <x:c r="F1770" s="14" t="s">
        <x:v>63</x:v>
      </x:c>
      <x:c r="G1770" s="15">
        <x:v>43770.3975009259</x:v>
      </x:c>
      <x:c r="H1770" t="s">
        <x:v>69</x:v>
      </x:c>
      <x:c r="I1770" s="6">
        <x:v>234.287861846784</x:v>
      </x:c>
      <x:c r="J1770" t="s">
        <x:v>66</x:v>
      </x:c>
      <x:c r="K1770" s="6">
        <x:v>27.6234870195981</x:v>
      </x:c>
      <x:c r="L1770" t="s">
        <x:v>64</x:v>
      </x:c>
      <x:c r="M1770" s="6">
        <x:v>1011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3395233</x:v>
      </x:c>
      <x:c r="B1771" s="1">
        <x:v>43770.6822980324</x:v>
      </x:c>
      <x:c r="C1771" s="6">
        <x:v>91.5236481233333</x:v>
      </x:c>
      <x:c r="D1771" s="13" t="s">
        <x:v>68</x:v>
      </x:c>
      <x:c r="E1771">
        <x:v>7</x:v>
      </x:c>
      <x:c r="F1771" s="14" t="s">
        <x:v>63</x:v>
      </x:c>
      <x:c r="G1771" s="15">
        <x:v>43770.3975009259</x:v>
      </x:c>
      <x:c r="H1771" t="s">
        <x:v>69</x:v>
      </x:c>
      <x:c r="I1771" s="6">
        <x:v>234.2261209794</x:v>
      </x:c>
      <x:c r="J1771" t="s">
        <x:v>66</x:v>
      </x:c>
      <x:c r="K1771" s="6">
        <x:v>27.614473343604</x:v>
      </x:c>
      <x:c r="L1771" t="s">
        <x:v>64</x:v>
      </x:c>
      <x:c r="M1771" s="6">
        <x:v>1011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3395243</x:v>
      </x:c>
      <x:c r="B1772" s="1">
        <x:v>43770.6823326042</x:v>
      </x:c>
      <x:c r="C1772" s="6">
        <x:v>91.57345482</x:v>
      </x:c>
      <x:c r="D1772" s="13" t="s">
        <x:v>68</x:v>
      </x:c>
      <x:c r="E1772">
        <x:v>7</x:v>
      </x:c>
      <x:c r="F1772" s="14" t="s">
        <x:v>63</x:v>
      </x:c>
      <x:c r="G1772" s="15">
        <x:v>43770.3975009259</x:v>
      </x:c>
      <x:c r="H1772" t="s">
        <x:v>69</x:v>
      </x:c>
      <x:c r="I1772" s="6">
        <x:v>233.963385152303</x:v>
      </x:c>
      <x:c r="J1772" t="s">
        <x:v>66</x:v>
      </x:c>
      <x:c r="K1772" s="6">
        <x:v>27.6248390730852</x:v>
      </x:c>
      <x:c r="L1772" t="s">
        <x:v>64</x:v>
      </x:c>
      <x:c r="M1772" s="6">
        <x:v>1011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3395253</x:v>
      </x:c>
      <x:c r="B1773" s="1">
        <x:v>43770.6823670139</x:v>
      </x:c>
      <x:c r="C1773" s="6">
        <x:v>91.62297466</x:v>
      </x:c>
      <x:c r="D1773" s="13" t="s">
        <x:v>68</x:v>
      </x:c>
      <x:c r="E1773">
        <x:v>7</x:v>
      </x:c>
      <x:c r="F1773" s="14" t="s">
        <x:v>63</x:v>
      </x:c>
      <x:c r="G1773" s="15">
        <x:v>43770.3975009259</x:v>
      </x:c>
      <x:c r="H1773" t="s">
        <x:v>69</x:v>
      </x:c>
      <x:c r="I1773" s="6">
        <x:v>234.040657869542</x:v>
      </x:c>
      <x:c r="J1773" t="s">
        <x:v>66</x:v>
      </x:c>
      <x:c r="K1773" s="6">
        <x:v>27.6139926148976</x:v>
      </x:c>
      <x:c r="L1773" t="s">
        <x:v>64</x:v>
      </x:c>
      <x:c r="M1773" s="6">
        <x:v>1011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3395263</x:v>
      </x:c>
      <x:c r="B1774" s="1">
        <x:v>43770.6824020023</x:v>
      </x:c>
      <x:c r="C1774" s="6">
        <x:v>91.673378165</x:v>
      </x:c>
      <x:c r="D1774" s="13" t="s">
        <x:v>68</x:v>
      </x:c>
      <x:c r="E1774">
        <x:v>7</x:v>
      </x:c>
      <x:c r="F1774" s="14" t="s">
        <x:v>63</x:v>
      </x:c>
      <x:c r="G1774" s="15">
        <x:v>43770.3975009259</x:v>
      </x:c>
      <x:c r="H1774" t="s">
        <x:v>69</x:v>
      </x:c>
      <x:c r="I1774" s="6">
        <x:v>234.040225248592</x:v>
      </x:c>
      <x:c r="J1774" t="s">
        <x:v>66</x:v>
      </x:c>
      <x:c r="K1774" s="6">
        <x:v>27.618469403641</x:v>
      </x:c>
      <x:c r="L1774" t="s">
        <x:v>64</x:v>
      </x:c>
      <x:c r="M1774" s="6">
        <x:v>1011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3395273</x:v>
      </x:c>
      <x:c r="B1775" s="1">
        <x:v>43770.6824366898</x:v>
      </x:c>
      <x:c r="C1775" s="6">
        <x:v>91.7233492033333</x:v>
      </x:c>
      <x:c r="D1775" s="13" t="s">
        <x:v>68</x:v>
      </x:c>
      <x:c r="E1775">
        <x:v>7</x:v>
      </x:c>
      <x:c r="F1775" s="14" t="s">
        <x:v>63</x:v>
      </x:c>
      <x:c r="G1775" s="15">
        <x:v>43770.3975009259</x:v>
      </x:c>
      <x:c r="H1775" t="s">
        <x:v>69</x:v>
      </x:c>
      <x:c r="I1775" s="6">
        <x:v>234.088607353994</x:v>
      </x:c>
      <x:c r="J1775" t="s">
        <x:v>66</x:v>
      </x:c>
      <x:c r="K1775" s="6">
        <x:v>27.6205125038437</x:v>
      </x:c>
      <x:c r="L1775" t="s">
        <x:v>64</x:v>
      </x:c>
      <x:c r="M1775" s="6">
        <x:v>1011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3395283</x:v>
      </x:c>
      <x:c r="B1776" s="1">
        <x:v>43770.6824715625</x:v>
      </x:c>
      <x:c r="C1776" s="6">
        <x:v>91.7735632833333</x:v>
      </x:c>
      <x:c r="D1776" s="13" t="s">
        <x:v>68</x:v>
      </x:c>
      <x:c r="E1776">
        <x:v>7</x:v>
      </x:c>
      <x:c r="F1776" s="14" t="s">
        <x:v>63</x:v>
      </x:c>
      <x:c r="G1776" s="15">
        <x:v>43770.3975009259</x:v>
      </x:c>
      <x:c r="H1776" t="s">
        <x:v>69</x:v>
      </x:c>
      <x:c r="I1776" s="6">
        <x:v>233.997424264313</x:v>
      </x:c>
      <x:c r="J1776" t="s">
        <x:v>66</x:v>
      </x:c>
      <x:c r="K1776" s="6">
        <x:v>27.6156451201141</x:v>
      </x:c>
      <x:c r="L1776" t="s">
        <x:v>64</x:v>
      </x:c>
      <x:c r="M1776" s="6">
        <x:v>1011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3395293</x:v>
      </x:c>
      <x:c r="B1777" s="1">
        <x:v>43770.6825063657</x:v>
      </x:c>
      <x:c r="C1777" s="6">
        <x:v>91.8236624583333</x:v>
      </x:c>
      <x:c r="D1777" s="13" t="s">
        <x:v>68</x:v>
      </x:c>
      <x:c r="E1777">
        <x:v>7</x:v>
      </x:c>
      <x:c r="F1777" s="14" t="s">
        <x:v>63</x:v>
      </x:c>
      <x:c r="G1777" s="15">
        <x:v>43770.3975009259</x:v>
      </x:c>
      <x:c r="H1777" t="s">
        <x:v>69</x:v>
      </x:c>
      <x:c r="I1777" s="6">
        <x:v>233.934104326457</x:v>
      </x:c>
      <x:c r="J1777" t="s">
        <x:v>66</x:v>
      </x:c>
      <x:c r="K1777" s="6">
        <x:v>27.6112885172074</x:v>
      </x:c>
      <x:c r="L1777" t="s">
        <x:v>64</x:v>
      </x:c>
      <x:c r="M1777" s="6">
        <x:v>1011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3395303</x:v>
      </x:c>
      <x:c r="B1778" s="1">
        <x:v>43770.6825411227</x:v>
      </x:c>
      <x:c r="C1778" s="6">
        <x:v>91.8736909816667</x:v>
      </x:c>
      <x:c r="D1778" s="13" t="s">
        <x:v>68</x:v>
      </x:c>
      <x:c r="E1778">
        <x:v>7</x:v>
      </x:c>
      <x:c r="F1778" s="14" t="s">
        <x:v>63</x:v>
      </x:c>
      <x:c r="G1778" s="15">
        <x:v>43770.3975009259</x:v>
      </x:c>
      <x:c r="H1778" t="s">
        <x:v>69</x:v>
      </x:c>
      <x:c r="I1778" s="6">
        <x:v>233.979865873538</x:v>
      </x:c>
      <x:c r="J1778" t="s">
        <x:v>66</x:v>
      </x:c>
      <x:c r="K1778" s="6">
        <x:v>27.6225255596719</x:v>
      </x:c>
      <x:c r="L1778" t="s">
        <x:v>64</x:v>
      </x:c>
      <x:c r="M1778" s="6">
        <x:v>1011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3395313</x:v>
      </x:c>
      <x:c r="B1779" s="1">
        <x:v>43770.682575463</x:v>
      </x:c>
      <x:c r="C1779" s="6">
        <x:v>91.9231739183333</x:v>
      </x:c>
      <x:c r="D1779" s="13" t="s">
        <x:v>68</x:v>
      </x:c>
      <x:c r="E1779">
        <x:v>7</x:v>
      </x:c>
      <x:c r="F1779" s="14" t="s">
        <x:v>63</x:v>
      </x:c>
      <x:c r="G1779" s="15">
        <x:v>43770.3975009259</x:v>
      </x:c>
      <x:c r="H1779" t="s">
        <x:v>69</x:v>
      </x:c>
      <x:c r="I1779" s="6">
        <x:v>234.012413101725</x:v>
      </x:c>
      <x:c r="J1779" t="s">
        <x:v>66</x:v>
      </x:c>
      <x:c r="K1779" s="6">
        <x:v>27.6091252406236</x:v>
      </x:c>
      <x:c r="L1779" t="s">
        <x:v>64</x:v>
      </x:c>
      <x:c r="M1779" s="6">
        <x:v>1011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3395323</x:v>
      </x:c>
      <x:c r="B1780" s="1">
        <x:v>43770.6826105324</x:v>
      </x:c>
      <x:c r="C1780" s="6">
        <x:v>91.973653745</x:v>
      </x:c>
      <x:c r="D1780" s="13" t="s">
        <x:v>68</x:v>
      </x:c>
      <x:c r="E1780">
        <x:v>7</x:v>
      </x:c>
      <x:c r="F1780" s="14" t="s">
        <x:v>63</x:v>
      </x:c>
      <x:c r="G1780" s="15">
        <x:v>43770.3975009259</x:v>
      </x:c>
      <x:c r="H1780" t="s">
        <x:v>69</x:v>
      </x:c>
      <x:c r="I1780" s="6">
        <x:v>233.687186310274</x:v>
      </x:c>
      <x:c r="J1780" t="s">
        <x:v>66</x:v>
      </x:c>
      <x:c r="K1780" s="6">
        <x:v>27.619490953587</x:v>
      </x:c>
      <x:c r="L1780" t="s">
        <x:v>64</x:v>
      </x:c>
      <x:c r="M1780" s="6">
        <x:v>1011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3395333</x:v>
      </x:c>
      <x:c r="B1781" s="1">
        <x:v>43770.6826456019</x:v>
      </x:c>
      <x:c r="C1781" s="6">
        <x:v>92.0241578</x:v>
      </x:c>
      <x:c r="D1781" s="13" t="s">
        <x:v>68</x:v>
      </x:c>
      <x:c r="E1781">
        <x:v>7</x:v>
      </x:c>
      <x:c r="F1781" s="14" t="s">
        <x:v>63</x:v>
      </x:c>
      <x:c r="G1781" s="15">
        <x:v>43770.3975009259</x:v>
      </x:c>
      <x:c r="H1781" t="s">
        <x:v>69</x:v>
      </x:c>
      <x:c r="I1781" s="6">
        <x:v>233.37112338058</x:v>
      </x:c>
      <x:c r="J1781" t="s">
        <x:v>66</x:v>
      </x:c>
      <x:c r="K1781" s="6">
        <x:v>27.6198214551064</x:v>
      </x:c>
      <x:c r="L1781" t="s">
        <x:v>64</x:v>
      </x:c>
      <x:c r="M1781" s="6">
        <x:v>1011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3395343</x:v>
      </x:c>
      <x:c r="B1782" s="1">
        <x:v>43770.6826798958</x:v>
      </x:c>
      <x:c r="C1782" s="6">
        <x:v>92.0735572333333</x:v>
      </x:c>
      <x:c r="D1782" s="13" t="s">
        <x:v>68</x:v>
      </x:c>
      <x:c r="E1782">
        <x:v>7</x:v>
      </x:c>
      <x:c r="F1782" s="14" t="s">
        <x:v>63</x:v>
      </x:c>
      <x:c r="G1782" s="15">
        <x:v>43770.3975009259</x:v>
      </x:c>
      <x:c r="H1782" t="s">
        <x:v>69</x:v>
      </x:c>
      <x:c r="I1782" s="6">
        <x:v>233.793852784221</x:v>
      </x:c>
      <x:c r="J1782" t="s">
        <x:v>66</x:v>
      </x:c>
      <x:c r="K1782" s="6">
        <x:v>27.6089149221416</x:v>
      </x:c>
      <x:c r="L1782" t="s">
        <x:v>64</x:v>
      </x:c>
      <x:c r="M1782" s="6">
        <x:v>1011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3395353</x:v>
      </x:c>
      <x:c r="B1783" s="1">
        <x:v>43770.6827144676</x:v>
      </x:c>
      <x:c r="C1783" s="6">
        <x:v>92.123334535</x:v>
      </x:c>
      <x:c r="D1783" s="13" t="s">
        <x:v>68</x:v>
      </x:c>
      <x:c r="E1783">
        <x:v>7</x:v>
      </x:c>
      <x:c r="F1783" s="14" t="s">
        <x:v>63</x:v>
      </x:c>
      <x:c r="G1783" s="15">
        <x:v>43770.3975009259</x:v>
      </x:c>
      <x:c r="H1783" t="s">
        <x:v>69</x:v>
      </x:c>
      <x:c r="I1783" s="6">
        <x:v>233.54374515963</x:v>
      </x:c>
      <x:c r="J1783" t="s">
        <x:v>66</x:v>
      </x:c>
      <x:c r="K1783" s="6">
        <x:v>27.6131813853617</x:v>
      </x:c>
      <x:c r="L1783" t="s">
        <x:v>64</x:v>
      </x:c>
      <x:c r="M1783" s="6">
        <x:v>1011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3395363</x:v>
      </x:c>
      <x:c r="B1784" s="1">
        <x:v>43770.6827494213</x:v>
      </x:c>
      <x:c r="C1784" s="6">
        <x:v>92.17366736</x:v>
      </x:c>
      <x:c r="D1784" s="13" t="s">
        <x:v>68</x:v>
      </x:c>
      <x:c r="E1784">
        <x:v>7</x:v>
      </x:c>
      <x:c r="F1784" s="14" t="s">
        <x:v>63</x:v>
      </x:c>
      <x:c r="G1784" s="15">
        <x:v>43770.3975009259</x:v>
      </x:c>
      <x:c r="H1784" t="s">
        <x:v>69</x:v>
      </x:c>
      <x:c r="I1784" s="6">
        <x:v>233.708820943987</x:v>
      </x:c>
      <x:c r="J1784" t="s">
        <x:v>66</x:v>
      </x:c>
      <x:c r="K1784" s="6">
        <x:v>27.6076229660389</x:v>
      </x:c>
      <x:c r="L1784" t="s">
        <x:v>64</x:v>
      </x:c>
      <x:c r="M1784" s="6">
        <x:v>1011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3395373</x:v>
      </x:c>
      <x:c r="B1785" s="1">
        <x:v>43770.6827839931</x:v>
      </x:c>
      <x:c r="C1785" s="6">
        <x:v>92.2234364466667</x:v>
      </x:c>
      <x:c r="D1785" s="13" t="s">
        <x:v>68</x:v>
      </x:c>
      <x:c r="E1785">
        <x:v>7</x:v>
      </x:c>
      <x:c r="F1785" s="14" t="s">
        <x:v>63</x:v>
      </x:c>
      <x:c r="G1785" s="15">
        <x:v>43770.3975009259</x:v>
      </x:c>
      <x:c r="H1785" t="s">
        <x:v>69</x:v>
      </x:c>
      <x:c r="I1785" s="6">
        <x:v>233.811173851889</x:v>
      </x:c>
      <x:c r="J1785" t="s">
        <x:v>66</x:v>
      </x:c>
      <x:c r="K1785" s="6">
        <x:v>27.6064812378045</x:v>
      </x:c>
      <x:c r="L1785" t="s">
        <x:v>64</x:v>
      </x:c>
      <x:c r="M1785" s="6">
        <x:v>1011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3395383</x:v>
      </x:c>
      <x:c r="B1786" s="1">
        <x:v>43770.6828188657</x:v>
      </x:c>
      <x:c r="C1786" s="6">
        <x:v>92.2736604083333</x:v>
      </x:c>
      <x:c r="D1786" s="13" t="s">
        <x:v>68</x:v>
      </x:c>
      <x:c r="E1786">
        <x:v>7</x:v>
      </x:c>
      <x:c r="F1786" s="14" t="s">
        <x:v>63</x:v>
      </x:c>
      <x:c r="G1786" s="15">
        <x:v>43770.3975009259</x:v>
      </x:c>
      <x:c r="H1786" t="s">
        <x:v>69</x:v>
      </x:c>
      <x:c r="I1786" s="6">
        <x:v>233.275113731747</x:v>
      </x:c>
      <x:c r="J1786" t="s">
        <x:v>66</x:v>
      </x:c>
      <x:c r="K1786" s="6">
        <x:v>27.6289252824895</x:v>
      </x:c>
      <x:c r="L1786" t="s">
        <x:v>64</x:v>
      </x:c>
      <x:c r="M1786" s="6">
        <x:v>1011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3395393</x:v>
      </x:c>
      <x:c r="B1787" s="1">
        <x:v>43770.682853125</x:v>
      </x:c>
      <x:c r="C1787" s="6">
        <x:v>92.3229783733333</x:v>
      </x:c>
      <x:c r="D1787" s="13" t="s">
        <x:v>68</x:v>
      </x:c>
      <x:c r="E1787">
        <x:v>7</x:v>
      </x:c>
      <x:c r="F1787" s="14" t="s">
        <x:v>63</x:v>
      </x:c>
      <x:c r="G1787" s="15">
        <x:v>43770.3975009259</x:v>
      </x:c>
      <x:c r="H1787" t="s">
        <x:v>69</x:v>
      </x:c>
      <x:c r="I1787" s="6">
        <x:v>233.379837057454</x:v>
      </x:c>
      <x:c r="J1787" t="s">
        <x:v>66</x:v>
      </x:c>
      <x:c r="K1787" s="6">
        <x:v>27.6230062896007</x:v>
      </x:c>
      <x:c r="L1787" t="s">
        <x:v>64</x:v>
      </x:c>
      <x:c r="M1787" s="6">
        <x:v>1011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3395403</x:v>
      </x:c>
      <x:c r="B1788" s="1">
        <x:v>43770.6828887731</x:v>
      </x:c>
      <x:c r="C1788" s="6">
        <x:v>92.3743509066667</x:v>
      </x:c>
      <x:c r="D1788" s="13" t="s">
        <x:v>68</x:v>
      </x:c>
      <x:c r="E1788">
        <x:v>7</x:v>
      </x:c>
      <x:c r="F1788" s="14" t="s">
        <x:v>63</x:v>
      </x:c>
      <x:c r="G1788" s="15">
        <x:v>43770.3975009259</x:v>
      </x:c>
      <x:c r="H1788" t="s">
        <x:v>69</x:v>
      </x:c>
      <x:c r="I1788" s="6">
        <x:v>233.409614909011</x:v>
      </x:c>
      <x:c r="J1788" t="s">
        <x:v>66</x:v>
      </x:c>
      <x:c r="K1788" s="6">
        <x:v>27.6320500342149</x:v>
      </x:c>
      <x:c r="L1788" t="s">
        <x:v>64</x:v>
      </x:c>
      <x:c r="M1788" s="6">
        <x:v>1011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3395413</x:v>
      </x:c>
      <x:c r="B1789" s="1">
        <x:v>43770.6829230324</x:v>
      </x:c>
      <x:c r="C1789" s="6">
        <x:v>92.4236570666667</x:v>
      </x:c>
      <x:c r="D1789" s="13" t="s">
        <x:v>68</x:v>
      </x:c>
      <x:c r="E1789">
        <x:v>7</x:v>
      </x:c>
      <x:c r="F1789" s="14" t="s">
        <x:v>63</x:v>
      </x:c>
      <x:c r="G1789" s="15">
        <x:v>43770.3975009259</x:v>
      </x:c>
      <x:c r="H1789" t="s">
        <x:v>69</x:v>
      </x:c>
      <x:c r="I1789" s="6">
        <x:v>233.496242656566</x:v>
      </x:c>
      <x:c r="J1789" t="s">
        <x:v>66</x:v>
      </x:c>
      <x:c r="K1789" s="6">
        <x:v>27.6022147831009</x:v>
      </x:c>
      <x:c r="L1789" t="s">
        <x:v>64</x:v>
      </x:c>
      <x:c r="M1789" s="6">
        <x:v>1011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3395423</x:v>
      </x:c>
      <x:c r="B1790" s="1">
        <x:v>43770.6829577199</x:v>
      </x:c>
      <x:c r="C1790" s="6">
        <x:v>92.4736188183333</x:v>
      </x:c>
      <x:c r="D1790" s="13" t="s">
        <x:v>68</x:v>
      </x:c>
      <x:c r="E1790">
        <x:v>7</x:v>
      </x:c>
      <x:c r="F1790" s="14" t="s">
        <x:v>63</x:v>
      </x:c>
      <x:c r="G1790" s="15">
        <x:v>43770.3975009259</x:v>
      </x:c>
      <x:c r="H1790" t="s">
        <x:v>69</x:v>
      </x:c>
      <x:c r="I1790" s="6">
        <x:v>233.24098707614</x:v>
      </x:c>
      <x:c r="J1790" t="s">
        <x:v>66</x:v>
      </x:c>
      <x:c r="K1790" s="6">
        <x:v>27.6116791089612</x:v>
      </x:c>
      <x:c r="L1790" t="s">
        <x:v>64</x:v>
      </x:c>
      <x:c r="M1790" s="6">
        <x:v>1011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3395433</x:v>
      </x:c>
      <x:c r="B1791" s="1">
        <x:v>43770.6829925579</x:v>
      </x:c>
      <x:c r="C1791" s="6">
        <x:v>92.523797935</x:v>
      </x:c>
      <x:c r="D1791" s="13" t="s">
        <x:v>68</x:v>
      </x:c>
      <x:c r="E1791">
        <x:v>7</x:v>
      </x:c>
      <x:c r="F1791" s="14" t="s">
        <x:v>63</x:v>
      </x:c>
      <x:c r="G1791" s="15">
        <x:v>43770.3975009259</x:v>
      </x:c>
      <x:c r="H1791" t="s">
        <x:v>69</x:v>
      </x:c>
      <x:c r="I1791" s="6">
        <x:v>233.242405596631</x:v>
      </x:c>
      <x:c r="J1791" t="s">
        <x:v>66</x:v>
      </x:c>
      <x:c r="K1791" s="6">
        <x:v>27.5982487878186</x:v>
      </x:c>
      <x:c r="L1791" t="s">
        <x:v>64</x:v>
      </x:c>
      <x:c r="M1791" s="6">
        <x:v>1011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3395443</x:v>
      </x:c>
      <x:c r="B1792" s="1">
        <x:v>43770.6830269676</x:v>
      </x:c>
      <x:c r="C1792" s="6">
        <x:v>92.57334715</x:v>
      </x:c>
      <x:c r="D1792" s="13" t="s">
        <x:v>68</x:v>
      </x:c>
      <x:c r="E1792">
        <x:v>7</x:v>
      </x:c>
      <x:c r="F1792" s="14" t="s">
        <x:v>63</x:v>
      </x:c>
      <x:c r="G1792" s="15">
        <x:v>43770.3975009259</x:v>
      </x:c>
      <x:c r="H1792" t="s">
        <x:v>69</x:v>
      </x:c>
      <x:c r="I1792" s="6">
        <x:v>233.36969216555</x:v>
      </x:c>
      <x:c r="J1792" t="s">
        <x:v>66</x:v>
      </x:c>
      <x:c r="K1792" s="6">
        <x:v>27.5891450436466</x:v>
      </x:c>
      <x:c r="L1792" t="s">
        <x:v>64</x:v>
      </x:c>
      <x:c r="M1792" s="6">
        <x:v>1011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3395453</x:v>
      </x:c>
      <x:c r="B1793" s="1">
        <x:v>43770.6830615393</x:v>
      </x:c>
      <x:c r="C1793" s="6">
        <x:v>92.6231170533333</x:v>
      </x:c>
      <x:c r="D1793" s="13" t="s">
        <x:v>68</x:v>
      </x:c>
      <x:c r="E1793">
        <x:v>7</x:v>
      </x:c>
      <x:c r="F1793" s="14" t="s">
        <x:v>63</x:v>
      </x:c>
      <x:c r="G1793" s="15">
        <x:v>43770.3975009259</x:v>
      </x:c>
      <x:c r="H1793" t="s">
        <x:v>69</x:v>
      </x:c>
      <x:c r="I1793" s="6">
        <x:v>232.954332951637</x:v>
      </x:c>
      <x:c r="J1793" t="s">
        <x:v>66</x:v>
      </x:c>
      <x:c r="K1793" s="6">
        <x:v>27.6388403701094</x:v>
      </x:c>
      <x:c r="L1793" t="s">
        <x:v>64</x:v>
      </x:c>
      <x:c r="M1793" s="6">
        <x:v>1011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3395463</x:v>
      </x:c>
      <x:c r="B1794" s="1">
        <x:v>43770.6830964468</x:v>
      </x:c>
      <x:c r="C1794" s="6">
        <x:v>92.673355795</x:v>
      </x:c>
      <x:c r="D1794" s="13" t="s">
        <x:v>68</x:v>
      </x:c>
      <x:c r="E1794">
        <x:v>7</x:v>
      </x:c>
      <x:c r="F1794" s="14" t="s">
        <x:v>63</x:v>
      </x:c>
      <x:c r="G1794" s="15">
        <x:v>43770.3975009259</x:v>
      </x:c>
      <x:c r="H1794" t="s">
        <x:v>69</x:v>
      </x:c>
      <x:c r="I1794" s="6">
        <x:v>232.870181968141</x:v>
      </x:c>
      <x:c r="J1794" t="s">
        <x:v>66</x:v>
      </x:c>
      <x:c r="K1794" s="6">
        <x:v>27.6198515007013</x:v>
      </x:c>
      <x:c r="L1794" t="s">
        <x:v>64</x:v>
      </x:c>
      <x:c r="M1794" s="6">
        <x:v>1011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3395473</x:v>
      </x:c>
      <x:c r="B1795" s="1">
        <x:v>43770.683131331</x:v>
      </x:c>
      <x:c r="C1795" s="6">
        <x:v>92.7236193333333</x:v>
      </x:c>
      <x:c r="D1795" s="13" t="s">
        <x:v>68</x:v>
      </x:c>
      <x:c r="E1795">
        <x:v>7</x:v>
      </x:c>
      <x:c r="F1795" s="14" t="s">
        <x:v>63</x:v>
      </x:c>
      <x:c r="G1795" s="15">
        <x:v>43770.3975009259</x:v>
      </x:c>
      <x:c r="H1795" t="s">
        <x:v>69</x:v>
      </x:c>
      <x:c r="I1795" s="6">
        <x:v>233.305591842223</x:v>
      </x:c>
      <x:c r="J1795" t="s">
        <x:v>66</x:v>
      </x:c>
      <x:c r="K1795" s="6">
        <x:v>27.6069920109139</x:v>
      </x:c>
      <x:c r="L1795" t="s">
        <x:v>64</x:v>
      </x:c>
      <x:c r="M1795" s="6">
        <x:v>1011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3395483</x:v>
      </x:c>
      <x:c r="B1796" s="1">
        <x:v>43770.6831658218</x:v>
      </x:c>
      <x:c r="C1796" s="6">
        <x:v>92.7732474</x:v>
      </x:c>
      <x:c r="D1796" s="13" t="s">
        <x:v>68</x:v>
      </x:c>
      <x:c r="E1796">
        <x:v>7</x:v>
      </x:c>
      <x:c r="F1796" s="14" t="s">
        <x:v>63</x:v>
      </x:c>
      <x:c r="G1796" s="15">
        <x:v>43770.3975009259</x:v>
      </x:c>
      <x:c r="H1796" t="s">
        <x:v>69</x:v>
      </x:c>
      <x:c r="I1796" s="6">
        <x:v>233.003691513703</x:v>
      </x:c>
      <x:c r="J1796" t="s">
        <x:v>66</x:v>
      </x:c>
      <x:c r="K1796" s="6">
        <x:v>27.6230663808469</x:v>
      </x:c>
      <x:c r="L1796" t="s">
        <x:v>64</x:v>
      </x:c>
      <x:c r="M1796" s="6">
        <x:v>1011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3395493</x:v>
      </x:c>
      <x:c r="B1797" s="1">
        <x:v>43770.683200463</x:v>
      </x:c>
      <x:c r="C1797" s="6">
        <x:v>92.823142015</x:v>
      </x:c>
      <x:c r="D1797" s="13" t="s">
        <x:v>68</x:v>
      </x:c>
      <x:c r="E1797">
        <x:v>7</x:v>
      </x:c>
      <x:c r="F1797" s="14" t="s">
        <x:v>63</x:v>
      </x:c>
      <x:c r="G1797" s="15">
        <x:v>43770.3975009259</x:v>
      </x:c>
      <x:c r="H1797" t="s">
        <x:v>69</x:v>
      </x:c>
      <x:c r="I1797" s="6">
        <x:v>233.026516443043</x:v>
      </x:c>
      <x:c r="J1797" t="s">
        <x:v>66</x:v>
      </x:c>
      <x:c r="K1797" s="6">
        <x:v>27.6022147831009</x:v>
      </x:c>
      <x:c r="L1797" t="s">
        <x:v>64</x:v>
      </x:c>
      <x:c r="M1797" s="6">
        <x:v>1011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3395503</x:v>
      </x:c>
      <x:c r="B1798" s="1">
        <x:v>43770.6832352662</x:v>
      </x:c>
      <x:c r="C1798" s="6">
        <x:v>92.8732656166667</x:v>
      </x:c>
      <x:c r="D1798" s="13" t="s">
        <x:v>68</x:v>
      </x:c>
      <x:c r="E1798">
        <x:v>7</x:v>
      </x:c>
      <x:c r="F1798" s="14" t="s">
        <x:v>63</x:v>
      </x:c>
      <x:c r="G1798" s="15">
        <x:v>43770.3975009259</x:v>
      </x:c>
      <x:c r="H1798" t="s">
        <x:v>69</x:v>
      </x:c>
      <x:c r="I1798" s="6">
        <x:v>233.150359802571</x:v>
      </x:c>
      <x:c r="J1798" t="s">
        <x:v>66</x:v>
      </x:c>
      <x:c r="K1798" s="6">
        <x:v>27.5847584298585</x:v>
      </x:c>
      <x:c r="L1798" t="s">
        <x:v>64</x:v>
      </x:c>
      <x:c r="M1798" s="6">
        <x:v>1011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3395513</x:v>
      </x:c>
      <x:c r="B1799" s="1">
        <x:v>43770.6832697569</x:v>
      </x:c>
      <x:c r="C1799" s="6">
        <x:v>92.9229625066667</x:v>
      </x:c>
      <x:c r="D1799" s="13" t="s">
        <x:v>68</x:v>
      </x:c>
      <x:c r="E1799">
        <x:v>7</x:v>
      </x:c>
      <x:c r="F1799" s="14" t="s">
        <x:v>63</x:v>
      </x:c>
      <x:c r="G1799" s="15">
        <x:v>43770.3975009259</x:v>
      </x:c>
      <x:c r="H1799" t="s">
        <x:v>69</x:v>
      </x:c>
      <x:c r="I1799" s="6">
        <x:v>232.619232129469</x:v>
      </x:c>
      <x:c r="J1799" t="s">
        <x:v>66</x:v>
      </x:c>
      <x:c r="K1799" s="6">
        <x:v>27.624418434164</x:v>
      </x:c>
      <x:c r="L1799" t="s">
        <x:v>64</x:v>
      </x:c>
      <x:c r="M1799" s="6">
        <x:v>1011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3395523</x:v>
      </x:c>
      <x:c r="B1800" s="1">
        <x:v>43770.6833049421</x:v>
      </x:c>
      <x:c r="C1800" s="6">
        <x:v>92.9735940666667</x:v>
      </x:c>
      <x:c r="D1800" s="13" t="s">
        <x:v>68</x:v>
      </x:c>
      <x:c r="E1800">
        <x:v>7</x:v>
      </x:c>
      <x:c r="F1800" s="14" t="s">
        <x:v>63</x:v>
      </x:c>
      <x:c r="G1800" s="15">
        <x:v>43770.3975009259</x:v>
      </x:c>
      <x:c r="H1800" t="s">
        <x:v>69</x:v>
      </x:c>
      <x:c r="I1800" s="6">
        <x:v>232.421379774874</x:v>
      </x:c>
      <x:c r="J1800" t="s">
        <x:v>66</x:v>
      </x:c>
      <x:c r="K1800" s="6">
        <x:v>27.6227659246279</x:v>
      </x:c>
      <x:c r="L1800" t="s">
        <x:v>64</x:v>
      </x:c>
      <x:c r="M1800" s="6">
        <x:v>1012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3395533</x:v>
      </x:c>
      <x:c r="B1801" s="1">
        <x:v>43770.6833405093</x:v>
      </x:c>
      <x:c r="C1801" s="6">
        <x:v>93.0248036033333</x:v>
      </x:c>
      <x:c r="D1801" s="13" t="s">
        <x:v>68</x:v>
      </x:c>
      <x:c r="E1801">
        <x:v>7</x:v>
      </x:c>
      <x:c r="F1801" s="14" t="s">
        <x:v>63</x:v>
      </x:c>
      <x:c r="G1801" s="15">
        <x:v>43770.3975009259</x:v>
      </x:c>
      <x:c r="H1801" t="s">
        <x:v>69</x:v>
      </x:c>
      <x:c r="I1801" s="6">
        <x:v>232.557506512484</x:v>
      </x:c>
      <x:c r="J1801" t="s">
        <x:v>66</x:v>
      </x:c>
      <x:c r="K1801" s="6">
        <x:v>27.6111082441057</x:v>
      </x:c>
      <x:c r="L1801" t="s">
        <x:v>64</x:v>
      </x:c>
      <x:c r="M1801" s="6">
        <x:v>1011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3395543</x:v>
      </x:c>
      <x:c r="B1802" s="1">
        <x:v>43770.6833739236</x:v>
      </x:c>
      <x:c r="C1802" s="6">
        <x:v>93.0729138833333</x:v>
      </x:c>
      <x:c r="D1802" s="13" t="s">
        <x:v>68</x:v>
      </x:c>
      <x:c r="E1802">
        <x:v>7</x:v>
      </x:c>
      <x:c r="F1802" s="14" t="s">
        <x:v>63</x:v>
      </x:c>
      <x:c r="G1802" s="15">
        <x:v>43770.3975009259</x:v>
      </x:c>
      <x:c r="H1802" t="s">
        <x:v>69</x:v>
      </x:c>
      <x:c r="I1802" s="6">
        <x:v>232.744668968462</x:v>
      </x:c>
      <x:c r="J1802" t="s">
        <x:v>66</x:v>
      </x:c>
      <x:c r="K1802" s="6">
        <x:v>27.6023049194123</x:v>
      </x:c>
      <x:c r="L1802" t="s">
        <x:v>64</x:v>
      </x:c>
      <x:c r="M1802" s="6">
        <x:v>1011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3395553</x:v>
      </x:c>
      <x:c r="B1803" s="1">
        <x:v>43770.6834090625</x:v>
      </x:c>
      <x:c r="C1803" s="6">
        <x:v>93.1235650183333</x:v>
      </x:c>
      <x:c r="D1803" s="13" t="s">
        <x:v>68</x:v>
      </x:c>
      <x:c r="E1803">
        <x:v>7</x:v>
      </x:c>
      <x:c r="F1803" s="14" t="s">
        <x:v>63</x:v>
      </x:c>
      <x:c r="G1803" s="15">
        <x:v>43770.3975009259</x:v>
      </x:c>
      <x:c r="H1803" t="s">
        <x:v>69</x:v>
      </x:c>
      <x:c r="I1803" s="6">
        <x:v>232.721467242402</x:v>
      </x:c>
      <x:c r="J1803" t="s">
        <x:v>66</x:v>
      </x:c>
      <x:c r="K1803" s="6">
        <x:v>27.6055798736829</x:v>
      </x:c>
      <x:c r="L1803" t="s">
        <x:v>64</x:v>
      </x:c>
      <x:c r="M1803" s="6">
        <x:v>1011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3395563</x:v>
      </x:c>
      <x:c r="B1804" s="1">
        <x:v>43770.6834437847</x:v>
      </x:c>
      <x:c r="C1804" s="6">
        <x:v>93.1735598983333</x:v>
      </x:c>
      <x:c r="D1804" s="13" t="s">
        <x:v>68</x:v>
      </x:c>
      <x:c r="E1804">
        <x:v>7</x:v>
      </x:c>
      <x:c r="F1804" s="14" t="s">
        <x:v>63</x:v>
      </x:c>
      <x:c r="G1804" s="15">
        <x:v>43770.3975009259</x:v>
      </x:c>
      <x:c r="H1804" t="s">
        <x:v>69</x:v>
      </x:c>
      <x:c r="I1804" s="6">
        <x:v>232.495397427701</x:v>
      </x:c>
      <x:c r="J1804" t="s">
        <x:v>66</x:v>
      </x:c>
      <x:c r="K1804" s="6">
        <x:v>27.5978581976278</x:v>
      </x:c>
      <x:c r="L1804" t="s">
        <x:v>64</x:v>
      </x:c>
      <x:c r="M1804" s="6">
        <x:v>1011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0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3377543</x:v>
      </x:c>
      <x:c r="B2" s="1">
        <x:v>43770.6187399306</x:v>
      </x:c>
      <x:c r="C2" s="6">
        <x:v>0</x:v>
      </x:c>
      <x:c r="D2" s="13" t="s">
        <x:v>68</x:v>
      </x:c>
      <x:c r="E2">
        <x:v>7</x:v>
      </x:c>
      <x:c r="F2">
        <x:v>16.993</x:v>
      </x:c>
      <x:c r="G2" s="8">
        <x:v>68482.9833645394</x:v>
      </x:c>
      <x:c r="H2" s="8">
        <x:v>0</x:v>
      </x:c>
      <x:c r="I2">
        <x:v>234156.571222573</x:v>
      </x:c>
      <x:c r="J2" s="10">
        <x:v>22.05</x:v>
      </x:c>
      <x:c r="K2" s="10">
        <x:v>70.5379994521373</x:v>
      </x:c>
      <x:c r="L2">
        <x:f>NA()</x:f>
      </x:c>
    </x:row>
    <x:row r="3">
      <x:c r="A3">
        <x:v>3377553</x:v>
      </x:c>
      <x:c r="B3" s="1">
        <x:v>43770.6187790509</x:v>
      </x:c>
      <x:c r="C3" s="6">
        <x:v>0.0563286683333333</x:v>
      </x:c>
      <x:c r="D3" s="13" t="s">
        <x:v>68</x:v>
      </x:c>
      <x:c r="E3">
        <x:v>7</x:v>
      </x:c>
      <x:c r="F3">
        <x:v>16.963</x:v>
      </x:c>
      <x:c r="G3" s="8">
        <x:v>68357.1861807183</x:v>
      </x:c>
      <x:c r="H3" s="8">
        <x:v>0</x:v>
      </x:c>
      <x:c r="I3">
        <x:v>234164.511670653</x:v>
      </x:c>
      <x:c r="J3" s="10">
        <x:v>22.05</x:v>
      </x:c>
      <x:c r="K3" s="10">
        <x:v>70.5379994521373</x:v>
      </x:c>
      <x:c r="L3">
        <x:f>NA()</x:f>
      </x:c>
    </x:row>
    <x:row r="4">
      <x:c r="A4">
        <x:v>3377563</x:v>
      </x:c>
      <x:c r="B4" s="1">
        <x:v>43770.6188137384</x:v>
      </x:c>
      <x:c r="C4" s="6">
        <x:v>0.106257151666667</x:v>
      </x:c>
      <x:c r="D4" s="13" t="s">
        <x:v>68</x:v>
      </x:c>
      <x:c r="E4">
        <x:v>7</x:v>
      </x:c>
      <x:c r="F4">
        <x:v>16.94</x:v>
      </x:c>
      <x:c r="G4" s="8">
        <x:v>68309.3481658306</x:v>
      </x:c>
      <x:c r="H4" s="8">
        <x:v>0</x:v>
      </x:c>
      <x:c r="I4">
        <x:v>234150.407421105</x:v>
      </x:c>
      <x:c r="J4" s="10">
        <x:v>22.05</x:v>
      </x:c>
      <x:c r="K4" s="10">
        <x:v>70.5379994521373</x:v>
      </x:c>
      <x:c r="L4">
        <x:f>NA()</x:f>
      </x:c>
    </x:row>
    <x:row r="5">
      <x:c r="A5">
        <x:v>3377573</x:v>
      </x:c>
      <x:c r="B5" s="1">
        <x:v>43770.6188486458</x:v>
      </x:c>
      <x:c r="C5" s="6">
        <x:v>0.156545431666667</x:v>
      </x:c>
      <x:c r="D5" s="13" t="s">
        <x:v>68</x:v>
      </x:c>
      <x:c r="E5">
        <x:v>7</x:v>
      </x:c>
      <x:c r="F5">
        <x:v>16.922</x:v>
      </x:c>
      <x:c r="G5" s="8">
        <x:v>68245.162816269</x:v>
      </x:c>
      <x:c r="H5" s="8">
        <x:v>0</x:v>
      </x:c>
      <x:c r="I5">
        <x:v>234155.411603169</x:v>
      </x:c>
      <x:c r="J5" s="10">
        <x:v>22.05</x:v>
      </x:c>
      <x:c r="K5" s="10">
        <x:v>70.5379994521373</x:v>
      </x:c>
      <x:c r="L5">
        <x:f>NA()</x:f>
      </x:c>
    </x:row>
    <x:row r="6">
      <x:c r="A6">
        <x:v>3377583</x:v>
      </x:c>
      <x:c r="B6" s="1">
        <x:v>43770.6188839931</x:v>
      </x:c>
      <x:c r="C6" s="6">
        <x:v>0.207404443333333</x:v>
      </x:c>
      <x:c r="D6" s="13" t="s">
        <x:v>68</x:v>
      </x:c>
      <x:c r="E6">
        <x:v>7</x:v>
      </x:c>
      <x:c r="F6">
        <x:v>16.909</x:v>
      </x:c>
      <x:c r="G6" s="8">
        <x:v>68164.3193080058</x:v>
      </x:c>
      <x:c r="H6" s="8">
        <x:v>0</x:v>
      </x:c>
      <x:c r="I6">
        <x:v>234149.519081089</x:v>
      </x:c>
      <x:c r="J6" s="10">
        <x:v>22.05</x:v>
      </x:c>
      <x:c r="K6" s="10">
        <x:v>70.5379994521373</x:v>
      </x:c>
      <x:c r="L6">
        <x:f>NA()</x:f>
      </x:c>
    </x:row>
    <x:row r="7">
      <x:c r="A7">
        <x:v>3377593</x:v>
      </x:c>
      <x:c r="B7" s="1">
        <x:v>43770.6189178588</x:v>
      </x:c>
      <x:c r="C7" s="6">
        <x:v>0.256206083333333</x:v>
      </x:c>
      <x:c r="D7" s="13" t="s">
        <x:v>68</x:v>
      </x:c>
      <x:c r="E7">
        <x:v>7</x:v>
      </x:c>
      <x:c r="F7">
        <x:v>16.894</x:v>
      </x:c>
      <x:c r="G7" s="8">
        <x:v>68094.0238959423</x:v>
      </x:c>
      <x:c r="H7" s="8">
        <x:v>0</x:v>
      </x:c>
      <x:c r="I7">
        <x:v>234136.213777733</x:v>
      </x:c>
      <x:c r="J7" s="10">
        <x:v>22.05</x:v>
      </x:c>
      <x:c r="K7" s="10">
        <x:v>70.5379994521373</x:v>
      </x:c>
      <x:c r="L7">
        <x:f>NA()</x:f>
      </x:c>
    </x:row>
    <x:row r="8">
      <x:c r="A8">
        <x:v>3377603</x:v>
      </x:c>
      <x:c r="B8" s="1">
        <x:v>43770.6189528588</x:v>
      </x:c>
      <x:c r="C8" s="6">
        <x:v>0.306594771666667</x:v>
      </x:c>
      <x:c r="D8" s="13" t="s">
        <x:v>68</x:v>
      </x:c>
      <x:c r="E8">
        <x:v>7</x:v>
      </x:c>
      <x:c r="F8">
        <x:v>16.882</x:v>
      </x:c>
      <x:c r="G8" s="8">
        <x:v>68070.3282460282</x:v>
      </x:c>
      <x:c r="H8" s="8">
        <x:v>0</x:v>
      </x:c>
      <x:c r="I8">
        <x:v>234166.043608775</x:v>
      </x:c>
      <x:c r="J8" s="10">
        <x:v>22.05</x:v>
      </x:c>
      <x:c r="K8" s="10">
        <x:v>70.5379994521373</x:v>
      </x:c>
      <x:c r="L8">
        <x:f>NA()</x:f>
      </x:c>
    </x:row>
    <x:row r="9">
      <x:c r="A9">
        <x:v>3377613</x:v>
      </x:c>
      <x:c r="B9" s="1">
        <x:v>43770.6189876968</x:v>
      </x:c>
      <x:c r="C9" s="6">
        <x:v>0.356780625</x:v>
      </x:c>
      <x:c r="D9" s="13" t="s">
        <x:v>68</x:v>
      </x:c>
      <x:c r="E9">
        <x:v>7</x:v>
      </x:c>
      <x:c r="F9">
        <x:v>16.874</x:v>
      </x:c>
      <x:c r="G9" s="8">
        <x:v>68040.8142176024</x:v>
      </x:c>
      <x:c r="H9" s="8">
        <x:v>0</x:v>
      </x:c>
      <x:c r="I9">
        <x:v>234144.79858225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3377623</x:v>
      </x:c>
      <x:c r="B10" s="1">
        <x:v>43770.6190223727</x:v>
      </x:c>
      <x:c r="C10" s="6">
        <x:v>0.406688913333333</x:v>
      </x:c>
      <x:c r="D10" s="13" t="s">
        <x:v>68</x:v>
      </x:c>
      <x:c r="E10">
        <x:v>7</x:v>
      </x:c>
      <x:c r="F10">
        <x:v>16.874</x:v>
      </x:c>
      <x:c r="G10" s="8">
        <x:v>68023.2580917227</x:v>
      </x:c>
      <x:c r="H10" s="8">
        <x:v>0</x:v>
      </x:c>
      <x:c r="I10">
        <x:v>234149.51289046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3377633</x:v>
      </x:c>
      <x:c r="B11" s="1">
        <x:v>43770.6190576042</x:v>
      </x:c>
      <x:c r="C11" s="6">
        <x:v>0.457458443333333</x:v>
      </x:c>
      <x:c r="D11" s="13" t="s">
        <x:v>68</x:v>
      </x:c>
      <x:c r="E11">
        <x:v>7</x:v>
      </x:c>
      <x:c r="F11">
        <x:v>16.85</x:v>
      </x:c>
      <x:c r="G11" s="8">
        <x:v>67744.7468153669</x:v>
      </x:c>
      <x:c r="H11" s="8">
        <x:v>0</x:v>
      </x:c>
      <x:c r="I11">
        <x:v>234147.341857899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3377643</x:v>
      </x:c>
      <x:c r="B12" s="1">
        <x:v>43770.6190917477</x:v>
      </x:c>
      <x:c r="C12" s="6">
        <x:v>0.506583593333333</x:v>
      </x:c>
      <x:c r="D12" s="13" t="s">
        <x:v>68</x:v>
      </x:c>
      <x:c r="E12">
        <x:v>7</x:v>
      </x:c>
      <x:c r="F12">
        <x:v>16.829</x:v>
      </x:c>
      <x:c r="G12" s="8">
        <x:v>67683.5429386088</x:v>
      </x:c>
      <x:c r="H12" s="8">
        <x:v>0</x:v>
      </x:c>
      <x:c r="I12">
        <x:v>234131.395239616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3377653</x:v>
      </x:c>
      <x:c r="B13" s="1">
        <x:v>43770.6191265856</x:v>
      </x:c>
      <x:c r="C13" s="6">
        <x:v>0.55680072</x:v>
      </x:c>
      <x:c r="D13" s="13" t="s">
        <x:v>68</x:v>
      </x:c>
      <x:c r="E13">
        <x:v>7</x:v>
      </x:c>
      <x:c r="F13">
        <x:v>16.812</x:v>
      </x:c>
      <x:c r="G13" s="8">
        <x:v>67614.8746132897</x:v>
      </x:c>
      <x:c r="H13" s="8">
        <x:v>0</x:v>
      </x:c>
      <x:c r="I13">
        <x:v>234136.714295081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3377663</x:v>
      </x:c>
      <x:c r="B14" s="1">
        <x:v>43770.6191610764</x:v>
      </x:c>
      <x:c r="C14" s="6">
        <x:v>0.606436371666667</x:v>
      </x:c>
      <x:c r="D14" s="13" t="s">
        <x:v>68</x:v>
      </x:c>
      <x:c r="E14">
        <x:v>7</x:v>
      </x:c>
      <x:c r="F14">
        <x:v>16.81</x:v>
      </x:c>
      <x:c r="G14" s="8">
        <x:v>67580.3318402087</x:v>
      </x:c>
      <x:c r="H14" s="8">
        <x:v>0</x:v>
      </x:c>
      <x:c r="I14">
        <x:v>234150.019620206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3377673</x:v>
      </x:c>
      <x:c r="B15" s="1">
        <x:v>43770.6191958333</x:v>
      </x:c>
      <x:c r="C15" s="6">
        <x:v>0.656477848333333</x:v>
      </x:c>
      <x:c r="D15" s="13" t="s">
        <x:v>68</x:v>
      </x:c>
      <x:c r="E15">
        <x:v>7</x:v>
      </x:c>
      <x:c r="F15">
        <x:v>16.794</x:v>
      </x:c>
      <x:c r="G15" s="8">
        <x:v>67537.5390820019</x:v>
      </x:c>
      <x:c r="H15" s="8">
        <x:v>0</x:v>
      </x:c>
      <x:c r="I15">
        <x:v>234131.186173382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3377683</x:v>
      </x:c>
      <x:c r="B16" s="1">
        <x:v>43770.6192304051</x:v>
      </x:c>
      <x:c r="C16" s="6">
        <x:v>0.70628982</x:v>
      </x:c>
      <x:c r="D16" s="13" t="s">
        <x:v>68</x:v>
      </x:c>
      <x:c r="E16">
        <x:v>7</x:v>
      </x:c>
      <x:c r="F16">
        <x:v>16.787</x:v>
      </x:c>
      <x:c r="G16" s="8">
        <x:v>67501.946232231</x:v>
      </x:c>
      <x:c r="H16" s="8">
        <x:v>0</x:v>
      </x:c>
      <x:c r="I16">
        <x:v>234132.556971714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3377693</x:v>
      </x:c>
      <x:c r="B17" s="1">
        <x:v>43770.6192655093</x:v>
      </x:c>
      <x:c r="C17" s="6">
        <x:v>0.756827583333333</x:v>
      </x:c>
      <x:c r="D17" s="13" t="s">
        <x:v>68</x:v>
      </x:c>
      <x:c r="E17">
        <x:v>7</x:v>
      </x:c>
      <x:c r="F17">
        <x:v>16.77</x:v>
      </x:c>
      <x:c r="G17" s="8">
        <x:v>67434.4151899235</x:v>
      </x:c>
      <x:c r="H17" s="8">
        <x:v>0</x:v>
      </x:c>
      <x:c r="I17">
        <x:v>234132.327480801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3377703</x:v>
      </x:c>
      <x:c r="B18" s="1">
        <x:v>43770.6193007292</x:v>
      </x:c>
      <x:c r="C18" s="6">
        <x:v>0.807528906666667</x:v>
      </x:c>
      <x:c r="D18" s="13" t="s">
        <x:v>68</x:v>
      </x:c>
      <x:c r="E18">
        <x:v>7</x:v>
      </x:c>
      <x:c r="F18">
        <x:v>16.769</x:v>
      </x:c>
      <x:c r="G18" s="8">
        <x:v>67386.027739311</x:v>
      </x:c>
      <x:c r="H18" s="8">
        <x:v>0</x:v>
      </x:c>
      <x:c r="I18">
        <x:v>234123.159698365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3377713</x:v>
      </x:c>
      <x:c r="B19" s="1">
        <x:v>43770.6193348727</x:v>
      </x:c>
      <x:c r="C19" s="6">
        <x:v>0.856725223333333</x:v>
      </x:c>
      <x:c r="D19" s="13" t="s">
        <x:v>68</x:v>
      </x:c>
      <x:c r="E19">
        <x:v>7</x:v>
      </x:c>
      <x:c r="F19">
        <x:v>16.752</x:v>
      </x:c>
      <x:c r="G19" s="8">
        <x:v>67344.4419354694</x:v>
      </x:c>
      <x:c r="H19" s="8">
        <x:v>0</x:v>
      </x:c>
      <x:c r="I19">
        <x:v>234122.950122576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3377723</x:v>
      </x:c>
      <x:c r="B20" s="1">
        <x:v>43770.619369294</x:v>
      </x:c>
      <x:c r="C20" s="6">
        <x:v>0.906263996666667</x:v>
      </x:c>
      <x:c r="D20" s="13" t="s">
        <x:v>68</x:v>
      </x:c>
      <x:c r="E20">
        <x:v>7</x:v>
      </x:c>
      <x:c r="F20">
        <x:v>16.733</x:v>
      </x:c>
      <x:c r="G20" s="8">
        <x:v>67305.6625360074</x:v>
      </x:c>
      <x:c r="H20" s="8">
        <x:v>0</x:v>
      </x:c>
      <x:c r="I20">
        <x:v>234127.662157844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3377733</x:v>
      </x:c>
      <x:c r="B21" s="1">
        <x:v>43770.6194039699</x:v>
      </x:c>
      <x:c r="C21" s="6">
        <x:v>0.956194665</x:v>
      </x:c>
      <x:c r="D21" s="13" t="s">
        <x:v>68</x:v>
      </x:c>
      <x:c r="E21">
        <x:v>7</x:v>
      </x:c>
      <x:c r="F21">
        <x:v>16.708</x:v>
      </x:c>
      <x:c r="G21" s="8">
        <x:v>67195.2847813917</x:v>
      </x:c>
      <x:c r="H21" s="8">
        <x:v>0</x:v>
      </x:c>
      <x:c r="I21">
        <x:v>234116.697550211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3377743</x:v>
      </x:c>
      <x:c r="B22" s="1">
        <x:v>43770.6194395023</x:v>
      </x:c>
      <x:c r="C22" s="6">
        <x:v>1.007368045</x:v>
      </x:c>
      <x:c r="D22" s="13" t="s">
        <x:v>68</x:v>
      </x:c>
      <x:c r="E22">
        <x:v>7</x:v>
      </x:c>
      <x:c r="F22">
        <x:v>16.691</x:v>
      </x:c>
      <x:c r="G22" s="8">
        <x:v>67125.1652636022</x:v>
      </x:c>
      <x:c r="H22" s="8">
        <x:v>0</x:v>
      </x:c>
      <x:c r="I22">
        <x:v>234131.677938754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3377753</x:v>
      </x:c>
      <x:c r="B23" s="1">
        <x:v>43770.6194736921</x:v>
      </x:c>
      <x:c r="C23" s="6">
        <x:v>1.05657089333333</x:v>
      </x:c>
      <x:c r="D23" s="13" t="s">
        <x:v>68</x:v>
      </x:c>
      <x:c r="E23">
        <x:v>7</x:v>
      </x:c>
      <x:c r="F23">
        <x:v>16.677</x:v>
      </x:c>
      <x:c r="G23" s="8">
        <x:v>67043.5155801557</x:v>
      </x:c>
      <x:c r="H23" s="8">
        <x:v>0</x:v>
      </x:c>
      <x:c r="I23">
        <x:v>234121.267134173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3377763</x:v>
      </x:c>
      <x:c r="B24" s="1">
        <x:v>43770.6195087616</x:v>
      </x:c>
      <x:c r="C24" s="6">
        <x:v>1.10710557666667</x:v>
      </x:c>
      <x:c r="D24" s="13" t="s">
        <x:v>68</x:v>
      </x:c>
      <x:c r="E24">
        <x:v>7</x:v>
      </x:c>
      <x:c r="F24">
        <x:v>16.652</x:v>
      </x:c>
      <x:c r="G24" s="8">
        <x:v>66933.2026611043</x:v>
      </x:c>
      <x:c r="H24" s="8">
        <x:v>0</x:v>
      </x:c>
      <x:c r="I24">
        <x:v>234128.627258451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3377773</x:v>
      </x:c>
      <x:c r="B25" s="1">
        <x:v>43770.6195431366</x:v>
      </x:c>
      <x:c r="C25" s="6">
        <x:v>1.15662137</x:v>
      </x:c>
      <x:c r="D25" s="13" t="s">
        <x:v>68</x:v>
      </x:c>
      <x:c r="E25">
        <x:v>7</x:v>
      </x:c>
      <x:c r="F25">
        <x:v>16.629</x:v>
      </x:c>
      <x:c r="G25" s="8">
        <x:v>66854.4248176162</x:v>
      </x:c>
      <x:c r="H25" s="8">
        <x:v>0</x:v>
      </x:c>
      <x:c r="I25">
        <x:v>234130.173101345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3377783</x:v>
      </x:c>
      <x:c r="B26" s="1">
        <x:v>43770.6195779745</x:v>
      </x:c>
      <x:c r="C26" s="6">
        <x:v>1.206782015</x:v>
      </x:c>
      <x:c r="D26" s="13" t="s">
        <x:v>68</x:v>
      </x:c>
      <x:c r="E26">
        <x:v>7</x:v>
      </x:c>
      <x:c r="F26">
        <x:v>16.615</x:v>
      </x:c>
      <x:c r="G26" s="8">
        <x:v>66770.6900477856</x:v>
      </x:c>
      <x:c r="H26" s="8">
        <x:v>0</x:v>
      </x:c>
      <x:c r="I26">
        <x:v>234122.821437762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3377793</x:v>
      </x:c>
      <x:c r="B27" s="1">
        <x:v>43770.6196126157</x:v>
      </x:c>
      <x:c r="C27" s="6">
        <x:v>1.25667554333333</x:v>
      </x:c>
      <x:c r="D27" s="13" t="s">
        <x:v>68</x:v>
      </x:c>
      <x:c r="E27">
        <x:v>7</x:v>
      </x:c>
      <x:c r="F27">
        <x:v>16.603</x:v>
      </x:c>
      <x:c r="G27" s="8">
        <x:v>66736.5758133295</x:v>
      </x:c>
      <x:c r="H27" s="8">
        <x:v>0</x:v>
      </x:c>
      <x:c r="I27">
        <x:v>234131.504046582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3377803</x:v>
      </x:c>
      <x:c r="B28" s="1">
        <x:v>43770.619647419</x:v>
      </x:c>
      <x:c r="C28" s="6">
        <x:v>1.306761985</x:v>
      </x:c>
      <x:c r="D28" s="13" t="s">
        <x:v>68</x:v>
      </x:c>
      <x:c r="E28">
        <x:v>7</x:v>
      </x:c>
      <x:c r="F28">
        <x:v>16.601</x:v>
      </x:c>
      <x:c r="G28" s="8">
        <x:v>66694.1508619471</x:v>
      </x:c>
      <x:c r="H28" s="8">
        <x:v>0</x:v>
      </x:c>
      <x:c r="I28">
        <x:v>234130.579252211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3377813</x:v>
      </x:c>
      <x:c r="B29" s="1">
        <x:v>43770.6196822106</x:v>
      </x:c>
      <x:c r="C29" s="6">
        <x:v>1.35685363166667</x:v>
      </x:c>
      <x:c r="D29" s="13" t="s">
        <x:v>68</x:v>
      </x:c>
      <x:c r="E29">
        <x:v>7</x:v>
      </x:c>
      <x:c r="F29">
        <x:v>16.59</x:v>
      </x:c>
      <x:c r="G29" s="8">
        <x:v>66666.4400731538</x:v>
      </x:c>
      <x:c r="H29" s="8">
        <x:v>0</x:v>
      </x:c>
      <x:c r="I29">
        <x:v>234125.348732063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3377823</x:v>
      </x:c>
      <x:c r="B30" s="1">
        <x:v>43770.6197172454</x:v>
      </x:c>
      <x:c r="C30" s="6">
        <x:v>1.40730483333333</x:v>
      </x:c>
      <x:c r="D30" s="13" t="s">
        <x:v>68</x:v>
      </x:c>
      <x:c r="E30">
        <x:v>7</x:v>
      </x:c>
      <x:c r="F30">
        <x:v>16.575</x:v>
      </x:c>
      <x:c r="G30" s="8">
        <x:v>66624.8536952585</x:v>
      </x:c>
      <x:c r="H30" s="8">
        <x:v>0</x:v>
      </x:c>
      <x:c r="I30">
        <x:v>234127.402076031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3377833</x:v>
      </x:c>
      <x:c r="B31" s="1">
        <x:v>43770.6197515394</x:v>
      </x:c>
      <x:c r="C31" s="6">
        <x:v>1.45670705</x:v>
      </x:c>
      <x:c r="D31" s="13" t="s">
        <x:v>68</x:v>
      </x:c>
      <x:c r="E31">
        <x:v>7</x:v>
      </x:c>
      <x:c r="F31">
        <x:v>16.565</x:v>
      </x:c>
      <x:c r="G31" s="8">
        <x:v>66577.0185127245</x:v>
      </x:c>
      <x:c r="H31" s="8">
        <x:v>0</x:v>
      </x:c>
      <x:c r="I31">
        <x:v>234117.030573657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3377843</x:v>
      </x:c>
      <x:c r="B32" s="1">
        <x:v>43770.6197868056</x:v>
      </x:c>
      <x:c r="C32" s="6">
        <x:v>1.50748395</x:v>
      </x:c>
      <x:c r="D32" s="13" t="s">
        <x:v>68</x:v>
      </x:c>
      <x:c r="E32">
        <x:v>7</x:v>
      </x:c>
      <x:c r="F32">
        <x:v>16.551</x:v>
      </x:c>
      <x:c r="G32" s="8">
        <x:v>66498.3816473834</x:v>
      </x:c>
      <x:c r="H32" s="8">
        <x:v>0</x:v>
      </x:c>
      <x:c r="I32">
        <x:v>234115.359258253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3377853</x:v>
      </x:c>
      <x:c r="B33" s="1">
        <x:v>43770.6198208681</x:v>
      </x:c>
      <x:c r="C33" s="6">
        <x:v>1.55652966666667</x:v>
      </x:c>
      <x:c r="D33" s="13" t="s">
        <x:v>68</x:v>
      </x:c>
      <x:c r="E33">
        <x:v>7</x:v>
      </x:c>
      <x:c r="F33">
        <x:v>16.537</x:v>
      </x:c>
      <x:c r="G33" s="8">
        <x:v>66456.4346250095</x:v>
      </x:c>
      <x:c r="H33" s="8">
        <x:v>0</x:v>
      </x:c>
      <x:c r="I33">
        <x:v>234107.643290432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3377863</x:v>
      </x:c>
      <x:c r="B34" s="1">
        <x:v>43770.6198555208</x:v>
      </x:c>
      <x:c r="C34" s="6">
        <x:v>1.60643969</x:v>
      </x:c>
      <x:c r="D34" s="13" t="s">
        <x:v>68</x:v>
      </x:c>
      <x:c r="E34">
        <x:v>7</x:v>
      </x:c>
      <x:c r="F34">
        <x:v>16.53</x:v>
      </x:c>
      <x:c r="G34" s="8">
        <x:v>66412.3826293424</x:v>
      </x:c>
      <x:c r="H34" s="8">
        <x:v>0</x:v>
      </x:c>
      <x:c r="I34">
        <x:v>234117.679585113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3377873</x:v>
      </x:c>
      <x:c r="B35" s="1">
        <x:v>43770.6198908912</x:v>
      </x:c>
      <x:c r="C35" s="6">
        <x:v>1.65738088833333</x:v>
      </x:c>
      <x:c r="D35" s="13" t="s">
        <x:v>68</x:v>
      </x:c>
      <x:c r="E35">
        <x:v>7</x:v>
      </x:c>
      <x:c r="F35">
        <x:v>16.519</x:v>
      </x:c>
      <x:c r="G35" s="8">
        <x:v>66361.5279505323</x:v>
      </x:c>
      <x:c r="H35" s="8">
        <x:v>0</x:v>
      </x:c>
      <x:c r="I35">
        <x:v>234098.200279955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3377883</x:v>
      </x:c>
      <x:c r="B36" s="1">
        <x:v>43770.6199248843</x:v>
      </x:c>
      <x:c r="C36" s="6">
        <x:v>1.70632096833333</x:v>
      </x:c>
      <x:c r="D36" s="13" t="s">
        <x:v>68</x:v>
      </x:c>
      <x:c r="E36">
        <x:v>7</x:v>
      </x:c>
      <x:c r="F36">
        <x:v>16.505</x:v>
      </x:c>
      <x:c r="G36" s="8">
        <x:v>66326.4897049614</x:v>
      </x:c>
      <x:c r="H36" s="8">
        <x:v>0</x:v>
      </x:c>
      <x:c r="I36">
        <x:v>234121.268347762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3377893</x:v>
      </x:c>
      <x:c r="B37" s="1">
        <x:v>43770.6199597569</x:v>
      </x:c>
      <x:c r="C37" s="6">
        <x:v>1.75655663833333</x:v>
      </x:c>
      <x:c r="D37" s="13" t="s">
        <x:v>68</x:v>
      </x:c>
      <x:c r="E37">
        <x:v>7</x:v>
      </x:c>
      <x:c r="F37">
        <x:v>16.498</x:v>
      </x:c>
      <x:c r="G37" s="8">
        <x:v>66287.8192640895</x:v>
      </x:c>
      <x:c r="H37" s="8">
        <x:v>0</x:v>
      </x:c>
      <x:c r="I37">
        <x:v>234097.73423884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3377903</x:v>
      </x:c>
      <x:c r="B38" s="1">
        <x:v>43770.6199947917</x:v>
      </x:c>
      <x:c r="C38" s="6">
        <x:v>1.80700055666667</x:v>
      </x:c>
      <x:c r="D38" s="13" t="s">
        <x:v>68</x:v>
      </x:c>
      <x:c r="E38">
        <x:v>7</x:v>
      </x:c>
      <x:c r="F38">
        <x:v>16.489</x:v>
      </x:c>
      <x:c r="G38" s="8">
        <x:v>66250.5890682687</x:v>
      </x:c>
      <x:c r="H38" s="8">
        <x:v>0</x:v>
      </x:c>
      <x:c r="I38">
        <x:v>234109.989036594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3377913</x:v>
      </x:c>
      <x:c r="B39" s="1">
        <x:v>43770.6200290856</x:v>
      </x:c>
      <x:c r="C39" s="6">
        <x:v>1.856352395</x:v>
      </x:c>
      <x:c r="D39" s="13" t="s">
        <x:v>68</x:v>
      </x:c>
      <x:c r="E39">
        <x:v>7</x:v>
      </x:c>
      <x:c r="F39">
        <x:v>16.491</x:v>
      </x:c>
      <x:c r="G39" s="8">
        <x:v>66231.5868366143</x:v>
      </x:c>
      <x:c r="H39" s="8">
        <x:v>0</x:v>
      </x:c>
      <x:c r="I39">
        <x:v>234106.498188675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3377923</x:v>
      </x:c>
      <x:c r="B40" s="1">
        <x:v>43770.6200641204</x:v>
      </x:c>
      <x:c r="C40" s="6">
        <x:v>1.90680554666667</x:v>
      </x:c>
      <x:c r="D40" s="13" t="s">
        <x:v>68</x:v>
      </x:c>
      <x:c r="E40">
        <x:v>7</x:v>
      </x:c>
      <x:c r="F40">
        <x:v>16.475</x:v>
      </x:c>
      <x:c r="G40" s="8">
        <x:v>66197.4819048612</x:v>
      </x:c>
      <x:c r="H40" s="8">
        <x:v>0</x:v>
      </x:c>
      <x:c r="I40">
        <x:v>234105.301658998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3377933</x:v>
      </x:c>
      <x:c r="B41" s="1">
        <x:v>43770.6200986458</x:v>
      </x:c>
      <x:c r="C41" s="6">
        <x:v>1.95654632833333</x:v>
      </x:c>
      <x:c r="D41" s="13" t="s">
        <x:v>68</x:v>
      </x:c>
      <x:c r="E41">
        <x:v>7</x:v>
      </x:c>
      <x:c r="F41">
        <x:v>16.465</x:v>
      </x:c>
      <x:c r="G41" s="8">
        <x:v>66146.8023542898</x:v>
      </x:c>
      <x:c r="H41" s="8">
        <x:v>0</x:v>
      </x:c>
      <x:c r="I41">
        <x:v>234102.391530365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3377943</x:v>
      </x:c>
      <x:c r="B42" s="1">
        <x:v>43770.6201332176</x:v>
      </x:c>
      <x:c r="C42" s="6">
        <x:v>2.006320635</x:v>
      </x:c>
      <x:c r="D42" s="13" t="s">
        <x:v>68</x:v>
      </x:c>
      <x:c r="E42">
        <x:v>7</x:v>
      </x:c>
      <x:c r="F42">
        <x:v>16.456</x:v>
      </x:c>
      <x:c r="G42" s="8">
        <x:v>66111.7631694877</x:v>
      </x:c>
      <x:c r="H42" s="8">
        <x:v>0</x:v>
      </x:c>
      <x:c r="I42">
        <x:v>234101.114504032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3377953</x:v>
      </x:c>
      <x:c r="B43" s="1">
        <x:v>43770.6201683681</x:v>
      </x:c>
      <x:c r="C43" s="6">
        <x:v>2.05695195166667</x:v>
      </x:c>
      <x:c r="D43" s="13" t="s">
        <x:v>68</x:v>
      </x:c>
      <x:c r="E43">
        <x:v>7</x:v>
      </x:c>
      <x:c r="F43">
        <x:v>16.448</x:v>
      </x:c>
      <x:c r="G43" s="8">
        <x:v>66075.8029471552</x:v>
      </x:c>
      <x:c r="H43" s="8">
        <x:v>0</x:v>
      </x:c>
      <x:c r="I43">
        <x:v>234115.077501209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3377963</x:v>
      </x:c>
      <x:c r="B44" s="1">
        <x:v>43770.6202026273</x:v>
      </x:c>
      <x:c r="C44" s="6">
        <x:v>2.10626328666667</x:v>
      </x:c>
      <x:c r="D44" s="13" t="s">
        <x:v>68</x:v>
      </x:c>
      <x:c r="E44">
        <x:v>7</x:v>
      </x:c>
      <x:c r="F44">
        <x:v>16.433</x:v>
      </x:c>
      <x:c r="G44" s="8">
        <x:v>66029.284723851</x:v>
      </x:c>
      <x:c r="H44" s="8">
        <x:v>0</x:v>
      </x:c>
      <x:c r="I44">
        <x:v>234106.261182631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3377973</x:v>
      </x:c>
      <x:c r="B45" s="1">
        <x:v>43770.6202375</x:v>
      </x:c>
      <x:c r="C45" s="6">
        <x:v>2.15650120833333</x:v>
      </x:c>
      <x:c r="D45" s="13" t="s">
        <x:v>68</x:v>
      </x:c>
      <x:c r="E45">
        <x:v>7</x:v>
      </x:c>
      <x:c r="F45">
        <x:v>16.426</x:v>
      </x:c>
      <x:c r="G45" s="8">
        <x:v>65983.8241208345</x:v>
      </x:c>
      <x:c r="H45" s="8">
        <x:v>0</x:v>
      </x:c>
      <x:c r="I45">
        <x:v>234111.362650441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3377983</x:v>
      </x:c>
      <x:c r="B46" s="1">
        <x:v>43770.6202720255</x:v>
      </x:c>
      <x:c r="C46" s="6">
        <x:v>2.20622042</x:v>
      </x:c>
      <x:c r="D46" s="13" t="s">
        <x:v>68</x:v>
      </x:c>
      <x:c r="E46">
        <x:v>7</x:v>
      </x:c>
      <x:c r="F46">
        <x:v>16.418</x:v>
      </x:c>
      <x:c r="G46" s="8">
        <x:v>65948.7451804306</x:v>
      </x:c>
      <x:c r="H46" s="8">
        <x:v>0</x:v>
      </x:c>
      <x:c r="I46">
        <x:v>234089.572449131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3377993</x:v>
      </x:c>
      <x:c r="B47" s="1">
        <x:v>43770.6203071412</x:v>
      </x:c>
      <x:c r="C47" s="6">
        <x:v>2.25679802833333</x:v>
      </x:c>
      <x:c r="D47" s="13" t="s">
        <x:v>68</x:v>
      </x:c>
      <x:c r="E47">
        <x:v>7</x:v>
      </x:c>
      <x:c r="F47">
        <x:v>16.411</x:v>
      </x:c>
      <x:c r="G47" s="8">
        <x:v>65917.1719489479</x:v>
      </x:c>
      <x:c r="H47" s="8">
        <x:v>0</x:v>
      </x:c>
      <x:c r="I47">
        <x:v>234096.658054205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3378003</x:v>
      </x:c>
      <x:c r="B48" s="1">
        <x:v>43770.6203418634</x:v>
      </x:c>
      <x:c r="C48" s="6">
        <x:v>2.30675878833333</x:v>
      </x:c>
      <x:c r="D48" s="13" t="s">
        <x:v>68</x:v>
      </x:c>
      <x:c r="E48">
        <x:v>7</x:v>
      </x:c>
      <x:c r="F48">
        <x:v>16.406</x:v>
      </x:c>
      <x:c r="G48" s="8">
        <x:v>65892.1282851535</x:v>
      </x:c>
      <x:c r="H48" s="8">
        <x:v>0</x:v>
      </x:c>
      <x:c r="I48">
        <x:v>234118.844194332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3378013</x:v>
      </x:c>
      <x:c r="B49" s="1">
        <x:v>43770.6203764699</x:v>
      </x:c>
      <x:c r="C49" s="6">
        <x:v>2.35660740833333</x:v>
      </x:c>
      <x:c r="D49" s="13" t="s">
        <x:v>68</x:v>
      </x:c>
      <x:c r="E49">
        <x:v>7</x:v>
      </x:c>
      <x:c r="F49">
        <x:v>16.4</x:v>
      </x:c>
      <x:c r="G49" s="8">
        <x:v>65876.089874051</x:v>
      </x:c>
      <x:c r="H49" s="8">
        <x:v>0</x:v>
      </x:c>
      <x:c r="I49">
        <x:v>234117.525434358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3378023</x:v>
      </x:c>
      <x:c r="B50" s="1">
        <x:v>43770.6204111458</x:v>
      </x:c>
      <x:c r="C50" s="6">
        <x:v>2.406537575</x:v>
      </x:c>
      <x:c r="D50" s="13" t="s">
        <x:v>68</x:v>
      </x:c>
      <x:c r="E50">
        <x:v>7</x:v>
      </x:c>
      <x:c r="F50">
        <x:v>16.399</x:v>
      </x:c>
      <x:c r="G50" s="8">
        <x:v>65862.1364083334</x:v>
      </x:c>
      <x:c r="H50" s="8">
        <x:v>0</x:v>
      </x:c>
      <x:c r="I50">
        <x:v>234116.030516936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3378033</x:v>
      </x:c>
      <x:c r="B51" s="1">
        <x:v>43770.6204456829</x:v>
      </x:c>
      <x:c r="C51" s="6">
        <x:v>2.456269715</x:v>
      </x:c>
      <x:c r="D51" s="13" t="s">
        <x:v>68</x:v>
      </x:c>
      <x:c r="E51">
        <x:v>7</x:v>
      </x:c>
      <x:c r="F51">
        <x:v>16.397</x:v>
      </x:c>
      <x:c r="G51" s="8">
        <x:v>65846.0156079612</x:v>
      </x:c>
      <x:c r="H51" s="8">
        <x:v>0</x:v>
      </x:c>
      <x:c r="I51">
        <x:v>234104.316347651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3378043</x:v>
      </x:c>
      <x:c r="B52" s="1">
        <x:v>43770.6204807523</x:v>
      </x:c>
      <x:c r="C52" s="6">
        <x:v>2.50678334833333</x:v>
      </x:c>
      <x:c r="D52" s="13" t="s">
        <x:v>68</x:v>
      </x:c>
      <x:c r="E52">
        <x:v>7</x:v>
      </x:c>
      <x:c r="F52">
        <x:v>16.397</x:v>
      </x:c>
      <x:c r="G52" s="8">
        <x:v>65837.3036263394</x:v>
      </x:c>
      <x:c r="H52" s="8">
        <x:v>0</x:v>
      </x:c>
      <x:c r="I52">
        <x:v>234108.18707429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3378053</x:v>
      </x:c>
      <x:c r="B53" s="1">
        <x:v>43770.6205153588</x:v>
      </x:c>
      <x:c r="C53" s="6">
        <x:v>2.55660697833333</x:v>
      </x:c>
      <x:c r="D53" s="13" t="s">
        <x:v>68</x:v>
      </x:c>
      <x:c r="E53">
        <x:v>7</x:v>
      </x:c>
      <x:c r="F53">
        <x:v>16.39</x:v>
      </x:c>
      <x:c r="G53" s="8">
        <x:v>65833.1416904965</x:v>
      </x:c>
      <x:c r="H53" s="8">
        <x:v>0</x:v>
      </x:c>
      <x:c r="I53">
        <x:v>234107.741550625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3378063</x:v>
      </x:c>
      <x:c r="B54" s="1">
        <x:v>43770.620549919</x:v>
      </x:c>
      <x:c r="C54" s="6">
        <x:v>2.606397905</x:v>
      </x:c>
      <x:c r="D54" s="13" t="s">
        <x:v>68</x:v>
      </x:c>
      <x:c r="E54">
        <x:v>7</x:v>
      </x:c>
      <x:c r="F54">
        <x:v>16.388</x:v>
      </x:c>
      <x:c r="G54" s="8">
        <x:v>65799.2838720997</x:v>
      </x:c>
      <x:c r="H54" s="8">
        <x:v>0</x:v>
      </x:c>
      <x:c r="I54">
        <x:v>234095.803413823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3378073</x:v>
      </x:c>
      <x:c r="B55" s="1">
        <x:v>43770.6205852199</x:v>
      </x:c>
      <x:c r="C55" s="6">
        <x:v>2.65719365</x:v>
      </x:c>
      <x:c r="D55" s="13" t="s">
        <x:v>68</x:v>
      </x:c>
      <x:c r="E55">
        <x:v>7</x:v>
      </x:c>
      <x:c r="F55">
        <x:v>16.378</x:v>
      </x:c>
      <x:c r="G55" s="8">
        <x:v>65780.4924157934</x:v>
      </x:c>
      <x:c r="H55" s="8">
        <x:v>0</x:v>
      </x:c>
      <x:c r="I55">
        <x:v>234094.232588294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3378083</x:v>
      </x:c>
      <x:c r="B56" s="1">
        <x:v>43770.6206199884</x:v>
      </x:c>
      <x:c r="C56" s="6">
        <x:v>2.707290095</x:v>
      </x:c>
      <x:c r="D56" s="13" t="s">
        <x:v>68</x:v>
      </x:c>
      <x:c r="E56">
        <x:v>7</x:v>
      </x:c>
      <x:c r="F56">
        <x:v>16.378</x:v>
      </x:c>
      <x:c r="G56" s="8">
        <x:v>65759.9854054691</x:v>
      </x:c>
      <x:c r="H56" s="8">
        <x:v>0</x:v>
      </x:c>
      <x:c r="I56">
        <x:v>234082.080930096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3378093</x:v>
      </x:c>
      <x:c r="B57" s="1">
        <x:v>43770.6206539699</x:v>
      </x:c>
      <x:c r="C57" s="6">
        <x:v>2.75619635666667</x:v>
      </x:c>
      <x:c r="D57" s="13" t="s">
        <x:v>68</x:v>
      </x:c>
      <x:c r="E57">
        <x:v>7</x:v>
      </x:c>
      <x:c r="F57">
        <x:v>16.377</x:v>
      </x:c>
      <x:c r="G57" s="8">
        <x:v>65747.0058148339</x:v>
      </x:c>
      <x:c r="H57" s="8">
        <x:v>0</x:v>
      </x:c>
      <x:c r="I57">
        <x:v>234094.035935516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3378103</x:v>
      </x:c>
      <x:c r="B58" s="1">
        <x:v>43770.6206896643</x:v>
      </x:c>
      <x:c r="C58" s="6">
        <x:v>2.80760653666667</x:v>
      </x:c>
      <x:c r="D58" s="13" t="s">
        <x:v>68</x:v>
      </x:c>
      <x:c r="E58">
        <x:v>7</x:v>
      </x:c>
      <x:c r="F58">
        <x:v>16.37</x:v>
      </x:c>
      <x:c r="G58" s="8">
        <x:v>65734.2900321483</x:v>
      </x:c>
      <x:c r="H58" s="8">
        <x:v>0</x:v>
      </x:c>
      <x:c r="I58">
        <x:v>234091.609666328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3378113</x:v>
      </x:c>
      <x:c r="B59" s="1">
        <x:v>43770.6207234144</x:v>
      </x:c>
      <x:c r="C59" s="6">
        <x:v>2.856224925</x:v>
      </x:c>
      <x:c r="D59" s="13" t="s">
        <x:v>68</x:v>
      </x:c>
      <x:c r="E59">
        <x:v>7</x:v>
      </x:c>
      <x:c r="F59">
        <x:v>16.376</x:v>
      </x:c>
      <x:c r="G59" s="8">
        <x:v>65724.0746230127</x:v>
      </x:c>
      <x:c r="H59" s="8">
        <x:v>0</x:v>
      </x:c>
      <x:c r="I59">
        <x:v>234102.543984342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3378123</x:v>
      </x:c>
      <x:c r="B60" s="1">
        <x:v>43770.6207583681</x:v>
      </x:c>
      <x:c r="C60" s="6">
        <x:v>2.90652226833333</x:v>
      </x:c>
      <x:c r="D60" s="13" t="s">
        <x:v>68</x:v>
      </x:c>
      <x:c r="E60">
        <x:v>7</x:v>
      </x:c>
      <x:c r="F60">
        <x:v>16.368</x:v>
      </x:c>
      <x:c r="G60" s="8">
        <x:v>65712.2012551309</x:v>
      </x:c>
      <x:c r="H60" s="8">
        <x:v>0</x:v>
      </x:c>
      <x:c r="I60">
        <x:v>234091.082743493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3378133</x:v>
      </x:c>
      <x:c r="B61" s="1">
        <x:v>43770.6207933681</x:v>
      </x:c>
      <x:c r="C61" s="6">
        <x:v>2.956916085</x:v>
      </x:c>
      <x:c r="D61" s="13" t="s">
        <x:v>68</x:v>
      </x:c>
      <x:c r="E61">
        <x:v>7</x:v>
      </x:c>
      <x:c r="F61">
        <x:v>16.361</x:v>
      </x:c>
      <x:c r="G61" s="8">
        <x:v>65697.5884755005</x:v>
      </x:c>
      <x:c r="H61" s="8">
        <x:v>0</x:v>
      </x:c>
      <x:c r="I61">
        <x:v>234084.877164531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3378143</x:v>
      </x:c>
      <x:c r="B62" s="1">
        <x:v>43770.6208278935</x:v>
      </x:c>
      <x:c r="C62" s="6">
        <x:v>3.00668455</x:v>
      </x:c>
      <x:c r="D62" s="13" t="s">
        <x:v>68</x:v>
      </x:c>
      <x:c r="E62">
        <x:v>7</x:v>
      </x:c>
      <x:c r="F62">
        <x:v>16.357</x:v>
      </x:c>
      <x:c r="G62" s="8">
        <x:v>65669.547368476</x:v>
      </x:c>
      <x:c r="H62" s="8">
        <x:v>0</x:v>
      </x:c>
      <x:c r="I62">
        <x:v>234073.68731433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3378153</x:v>
      </x:c>
      <x:c r="B63" s="1">
        <x:v>43770.6208625</x:v>
      </x:c>
      <x:c r="C63" s="6">
        <x:v>3.05647737166667</x:v>
      </x:c>
      <x:c r="D63" s="13" t="s">
        <x:v>68</x:v>
      </x:c>
      <x:c r="E63">
        <x:v>7</x:v>
      </x:c>
      <x:c r="F63">
        <x:v>16.35</x:v>
      </x:c>
      <x:c r="G63" s="8">
        <x:v>65652.8949291058</x:v>
      </x:c>
      <x:c r="H63" s="8">
        <x:v>0</x:v>
      </x:c>
      <x:c r="I63">
        <x:v>234093.627526564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3378163</x:v>
      </x:c>
      <x:c r="B64" s="1">
        <x:v>43770.6208973727</x:v>
      </x:c>
      <x:c r="C64" s="6">
        <x:v>3.10672534</x:v>
      </x:c>
      <x:c r="D64" s="13" t="s">
        <x:v>68</x:v>
      </x:c>
      <x:c r="E64">
        <x:v>7</x:v>
      </x:c>
      <x:c r="F64">
        <x:v>16.347</x:v>
      </x:c>
      <x:c r="G64" s="8">
        <x:v>65640.7770803797</x:v>
      </x:c>
      <x:c r="H64" s="8">
        <x:v>0</x:v>
      </x:c>
      <x:c r="I64">
        <x:v>234091.885600623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3378173</x:v>
      </x:c>
      <x:c r="B65" s="1">
        <x:v>43770.6209324074</x:v>
      </x:c>
      <x:c r="C65" s="6">
        <x:v>3.15714512166667</x:v>
      </x:c>
      <x:c r="D65" s="13" t="s">
        <x:v>68</x:v>
      </x:c>
      <x:c r="E65">
        <x:v>7</x:v>
      </x:c>
      <x:c r="F65">
        <x:v>16.347</x:v>
      </x:c>
      <x:c r="G65" s="8">
        <x:v>65624.4488526099</x:v>
      </x:c>
      <x:c r="H65" s="8">
        <x:v>0</x:v>
      </x:c>
      <x:c r="I65">
        <x:v>234103.455189921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3378183</x:v>
      </x:c>
      <x:c r="B66" s="1">
        <x:v>43770.6209671644</x:v>
      </x:c>
      <x:c r="C66" s="6">
        <x:v>3.20723357</x:v>
      </x:c>
      <x:c r="D66" s="13" t="s">
        <x:v>68</x:v>
      </x:c>
      <x:c r="E66">
        <x:v>7</x:v>
      </x:c>
      <x:c r="F66">
        <x:v>16.34</x:v>
      </x:c>
      <x:c r="G66" s="8">
        <x:v>65602.9706706544</x:v>
      </x:c>
      <x:c r="H66" s="8">
        <x:v>0</x:v>
      </x:c>
      <x:c r="I66">
        <x:v>234093.33222604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3378193</x:v>
      </x:c>
      <x:c r="B67" s="1">
        <x:v>43770.6210014699</x:v>
      </x:c>
      <x:c r="C67" s="6">
        <x:v>3.25661645833333</x:v>
      </x:c>
      <x:c r="D67" s="13" t="s">
        <x:v>68</x:v>
      </x:c>
      <x:c r="E67">
        <x:v>7</x:v>
      </x:c>
      <x:c r="F67">
        <x:v>16.332</x:v>
      </x:c>
      <x:c r="G67" s="8">
        <x:v>65584.4059367997</x:v>
      </x:c>
      <x:c r="H67" s="8">
        <x:v>0</x:v>
      </x:c>
      <x:c r="I67">
        <x:v>234102.979967788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3378203</x:v>
      </x:c>
      <x:c r="B68" s="1">
        <x:v>43770.6210364583</x:v>
      </x:c>
      <x:c r="C68" s="6">
        <x:v>3.30698544666667</x:v>
      </x:c>
      <x:c r="D68" s="13" t="s">
        <x:v>68</x:v>
      </x:c>
      <x:c r="E68">
        <x:v>7</x:v>
      </x:c>
      <x:c r="F68">
        <x:v>16.336</x:v>
      </x:c>
      <x:c r="G68" s="8">
        <x:v>65570.4628388152</x:v>
      </x:c>
      <x:c r="H68" s="8">
        <x:v>0</x:v>
      </x:c>
      <x:c r="I68">
        <x:v>234104.677062072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3378213</x:v>
      </x:c>
      <x:c r="B69" s="1">
        <x:v>43770.6210716088</x:v>
      </x:c>
      <x:c r="C69" s="6">
        <x:v>3.357570635</x:v>
      </x:c>
      <x:c r="D69" s="13" t="s">
        <x:v>68</x:v>
      </x:c>
      <x:c r="E69">
        <x:v>7</x:v>
      </x:c>
      <x:c r="F69">
        <x:v>16.329</x:v>
      </x:c>
      <x:c r="G69" s="8">
        <x:v>65563.9310965237</x:v>
      </x:c>
      <x:c r="H69" s="8">
        <x:v>0</x:v>
      </x:c>
      <x:c r="I69">
        <x:v>234100.993859883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3378223</x:v>
      </x:c>
      <x:c r="B70" s="1">
        <x:v>43770.6211056366</x:v>
      </x:c>
      <x:c r="C70" s="6">
        <x:v>3.40660378833333</x:v>
      </x:c>
      <x:c r="D70" s="13" t="s">
        <x:v>68</x:v>
      </x:c>
      <x:c r="E70">
        <x:v>7</x:v>
      </x:c>
      <x:c r="F70">
        <x:v>16.326</x:v>
      </x:c>
      <x:c r="G70" s="8">
        <x:v>65557.311860525</x:v>
      </x:c>
      <x:c r="H70" s="8">
        <x:v>0</x:v>
      </x:c>
      <x:c r="I70">
        <x:v>234118.489159115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3378233</x:v>
      </x:c>
      <x:c r="B71" s="1">
        <x:v>43770.621140625</x:v>
      </x:c>
      <x:c r="C71" s="6">
        <x:v>3.45699131833333</x:v>
      </x:c>
      <x:c r="D71" s="13" t="s">
        <x:v>68</x:v>
      </x:c>
      <x:c r="E71">
        <x:v>7</x:v>
      </x:c>
      <x:c r="F71">
        <x:v>16.327</x:v>
      </x:c>
      <x:c r="G71" s="8">
        <x:v>65542.4778130802</x:v>
      </x:c>
      <x:c r="H71" s="8">
        <x:v>0</x:v>
      </x:c>
      <x:c r="I71">
        <x:v>234111.296104429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3378243</x:v>
      </x:c>
      <x:c r="B72" s="1">
        <x:v>43770.6211750347</x:v>
      </x:c>
      <x:c r="C72" s="6">
        <x:v>3.50654209833333</x:v>
      </x:c>
      <x:c r="D72" s="13" t="s">
        <x:v>68</x:v>
      </x:c>
      <x:c r="E72">
        <x:v>7</x:v>
      </x:c>
      <x:c r="F72">
        <x:v>16.324</x:v>
      </x:c>
      <x:c r="G72" s="8">
        <x:v>65535.9244978327</x:v>
      </x:c>
      <x:c r="H72" s="8">
        <x:v>0</x:v>
      </x:c>
      <x:c r="I72">
        <x:v>234130.874937328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3378253</x:v>
      </x:c>
      <x:c r="B73" s="1">
        <x:v>43770.6212096412</x:v>
      </x:c>
      <x:c r="C73" s="6">
        <x:v>3.55637752333333</x:v>
      </x:c>
      <x:c r="D73" s="13" t="s">
        <x:v>68</x:v>
      </x:c>
      <x:c r="E73">
        <x:v>7</x:v>
      </x:c>
      <x:c r="F73">
        <x:v>16.324</x:v>
      </x:c>
      <x:c r="G73" s="8">
        <x:v>65517.0870832226</x:v>
      </x:c>
      <x:c r="H73" s="8">
        <x:v>0</x:v>
      </x:c>
      <x:c r="I73">
        <x:v>234113.865117695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3378263</x:v>
      </x:c>
      <x:c r="B74" s="1">
        <x:v>43770.6212443287</x:v>
      </x:c>
      <x:c r="C74" s="6">
        <x:v>3.60631608</x:v>
      </x:c>
      <x:c r="D74" s="13" t="s">
        <x:v>68</x:v>
      </x:c>
      <x:c r="E74">
        <x:v>7</x:v>
      </x:c>
      <x:c r="F74">
        <x:v>16.319</x:v>
      </x:c>
      <x:c r="G74" s="8">
        <x:v>65499.1044524087</x:v>
      </x:c>
      <x:c r="H74" s="8">
        <x:v>0</x:v>
      </x:c>
      <x:c r="I74">
        <x:v>234112.083537808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3378273</x:v>
      </x:c>
      <x:c r="B75" s="1">
        <x:v>43770.6212795486</x:v>
      </x:c>
      <x:c r="C75" s="6">
        <x:v>3.65702788333333</x:v>
      </x:c>
      <x:c r="D75" s="13" t="s">
        <x:v>68</x:v>
      </x:c>
      <x:c r="E75">
        <x:v>7</x:v>
      </x:c>
      <x:c r="F75">
        <x:v>16.316</x:v>
      </x:c>
      <x:c r="G75" s="8">
        <x:v>65496.1827179695</x:v>
      </x:c>
      <x:c r="H75" s="8">
        <x:v>0</x:v>
      </x:c>
      <x:c r="I75">
        <x:v>234116.748842523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3378283</x:v>
      </x:c>
      <x:c r="B76" s="1">
        <x:v>43770.6213139699</x:v>
      </x:c>
      <x:c r="C76" s="6">
        <x:v>3.70657873</x:v>
      </x:c>
      <x:c r="D76" s="13" t="s">
        <x:v>68</x:v>
      </x:c>
      <x:c r="E76">
        <x:v>7</x:v>
      </x:c>
      <x:c r="F76">
        <x:v>16.316</x:v>
      </x:c>
      <x:c r="G76" s="8">
        <x:v>65489.3963789239</x:v>
      </x:c>
      <x:c r="H76" s="8">
        <x:v>0</x:v>
      </x:c>
      <x:c r="I76">
        <x:v>234100.121730532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3378293</x:v>
      </x:c>
      <x:c r="B77" s="1">
        <x:v>43770.6213486921</x:v>
      </x:c>
      <x:c r="C77" s="6">
        <x:v>3.75659433833333</x:v>
      </x:c>
      <x:c r="D77" s="13" t="s">
        <x:v>68</x:v>
      </x:c>
      <x:c r="E77">
        <x:v>7</x:v>
      </x:c>
      <x:c r="F77">
        <x:v>16.313</x:v>
      </x:c>
      <x:c r="G77" s="8">
        <x:v>65487.5268513909</x:v>
      </x:c>
      <x:c r="H77" s="8">
        <x:v>0</x:v>
      </x:c>
      <x:c r="I77">
        <x:v>234104.518253863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3378303</x:v>
      </x:c>
      <x:c r="B78" s="1">
        <x:v>43770.6213834491</x:v>
      </x:c>
      <x:c r="C78" s="6">
        <x:v>3.80663723333333</x:v>
      </x:c>
      <x:c r="D78" s="13" t="s">
        <x:v>68</x:v>
      </x:c>
      <x:c r="E78">
        <x:v>7</x:v>
      </x:c>
      <x:c r="F78">
        <x:v>16.31</x:v>
      </x:c>
      <x:c r="G78" s="8">
        <x:v>65469.7250733735</x:v>
      </x:c>
      <x:c r="H78" s="8">
        <x:v>0</x:v>
      </x:c>
      <x:c r="I78">
        <x:v>234104.084728513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3378313</x:v>
      </x:c>
      <x:c r="B79" s="1">
        <x:v>43770.6214179745</x:v>
      </x:c>
      <x:c r="C79" s="6">
        <x:v>3.85635658</x:v>
      </x:c>
      <x:c r="D79" s="13" t="s">
        <x:v>68</x:v>
      </x:c>
      <x:c r="E79">
        <x:v>7</x:v>
      </x:c>
      <x:c r="F79">
        <x:v>16.305</x:v>
      </x:c>
      <x:c r="G79" s="8">
        <x:v>65454.5593615333</x:v>
      </x:c>
      <x:c r="H79" s="8">
        <x:v>0</x:v>
      </x:c>
      <x:c r="I79">
        <x:v>234098.923432357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3378323</x:v>
      </x:c>
      <x:c r="B80" s="1">
        <x:v>43770.621453125</x:v>
      </x:c>
      <x:c r="C80" s="6">
        <x:v>3.90698312333333</x:v>
      </x:c>
      <x:c r="D80" s="13" t="s">
        <x:v>68</x:v>
      </x:c>
      <x:c r="E80">
        <x:v>7</x:v>
      </x:c>
      <x:c r="F80">
        <x:v>16.3</x:v>
      </x:c>
      <x:c r="G80" s="8">
        <x:v>65425.4424373339</x:v>
      </x:c>
      <x:c r="H80" s="8">
        <x:v>0</x:v>
      </x:c>
      <x:c r="I80">
        <x:v>234098.939638935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3378333</x:v>
      </x:c>
      <x:c r="B81" s="1">
        <x:v>43770.6214878125</x:v>
      </x:c>
      <x:c r="C81" s="6">
        <x:v>3.956915655</x:v>
      </x:c>
      <x:c r="D81" s="13" t="s">
        <x:v>68</x:v>
      </x:c>
      <x:c r="E81">
        <x:v>7</x:v>
      </x:c>
      <x:c r="F81">
        <x:v>16.3</x:v>
      </x:c>
      <x:c r="G81" s="8">
        <x:v>65417.6735712093</x:v>
      </x:c>
      <x:c r="H81" s="8">
        <x:v>0</x:v>
      </x:c>
      <x:c r="I81">
        <x:v>234119.705375138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3378343</x:v>
      </x:c>
      <x:c r="B82" s="1">
        <x:v>43770.6215222222</x:v>
      </x:c>
      <x:c r="C82" s="6">
        <x:v>4.00647948666667</x:v>
      </x:c>
      <x:c r="D82" s="13" t="s">
        <x:v>68</x:v>
      </x:c>
      <x:c r="E82">
        <x:v>7</x:v>
      </x:c>
      <x:c r="F82">
        <x:v>16.297</x:v>
      </x:c>
      <x:c r="G82" s="8">
        <x:v>65397.9851656295</x:v>
      </x:c>
      <x:c r="H82" s="8">
        <x:v>0</x:v>
      </x:c>
      <x:c r="I82">
        <x:v>234106.817437098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3378353</x:v>
      </x:c>
      <x:c r="B83" s="1">
        <x:v>43770.6215571412</x:v>
      </x:c>
      <x:c r="C83" s="6">
        <x:v>4.0567803</x:v>
      </x:c>
      <x:c r="D83" s="13" t="s">
        <x:v>68</x:v>
      </x:c>
      <x:c r="E83">
        <x:v>7</x:v>
      </x:c>
      <x:c r="F83">
        <x:v>16.29</x:v>
      </x:c>
      <x:c r="G83" s="8">
        <x:v>65378.692939889</x:v>
      </x:c>
      <x:c r="H83" s="8">
        <x:v>0</x:v>
      </x:c>
      <x:c r="I83">
        <x:v>234108.171615281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3378363</x:v>
      </x:c>
      <x:c r="B84" s="1">
        <x:v>43770.6215918634</x:v>
      </x:c>
      <x:c r="C84" s="6">
        <x:v>4.10676500333333</x:v>
      </x:c>
      <x:c r="D84" s="13" t="s">
        <x:v>68</x:v>
      </x:c>
      <x:c r="E84">
        <x:v>7</x:v>
      </x:c>
      <x:c r="F84">
        <x:v>16.293</x:v>
      </x:c>
      <x:c r="G84" s="8">
        <x:v>65373.9403562822</x:v>
      </x:c>
      <x:c r="H84" s="8">
        <x:v>0</x:v>
      </x:c>
      <x:c r="I84">
        <x:v>234124.540669389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3378373</x:v>
      </x:c>
      <x:c r="B85" s="1">
        <x:v>43770.6216263542</x:v>
      </x:c>
      <x:c r="C85" s="6">
        <x:v>4.15644149166667</x:v>
      </x:c>
      <x:c r="D85" s="13" t="s">
        <x:v>68</x:v>
      </x:c>
      <x:c r="E85">
        <x:v>7</x:v>
      </x:c>
      <x:c r="F85">
        <x:v>16.283</x:v>
      </x:c>
      <x:c r="G85" s="8">
        <x:v>65362.5465801588</x:v>
      </x:c>
      <x:c r="H85" s="8">
        <x:v>0</x:v>
      </x:c>
      <x:c r="I85">
        <x:v>234100.781616812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3378383</x:v>
      </x:c>
      <x:c r="B86" s="1">
        <x:v>43770.6216612616</x:v>
      </x:c>
      <x:c r="C86" s="6">
        <x:v>4.20672073166667</x:v>
      </x:c>
      <x:c r="D86" s="13" t="s">
        <x:v>68</x:v>
      </x:c>
      <x:c r="E86">
        <x:v>7</x:v>
      </x:c>
      <x:c r="F86">
        <x:v>16.279</x:v>
      </x:c>
      <x:c r="G86" s="8">
        <x:v>65342.4993370505</x:v>
      </x:c>
      <x:c r="H86" s="8">
        <x:v>0</x:v>
      </x:c>
      <x:c r="I86">
        <x:v>234112.787379841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3378393</x:v>
      </x:c>
      <x:c r="B87" s="1">
        <x:v>43770.6216957523</x:v>
      </x:c>
      <x:c r="C87" s="6">
        <x:v>4.25636831666667</x:v>
      </x:c>
      <x:c r="D87" s="13" t="s">
        <x:v>68</x:v>
      </x:c>
      <x:c r="E87">
        <x:v>7</x:v>
      </x:c>
      <x:c r="F87">
        <x:v>16.277</x:v>
      </x:c>
      <x:c r="G87" s="8">
        <x:v>65346.2477871007</x:v>
      </x:c>
      <x:c r="H87" s="8">
        <x:v>0</x:v>
      </x:c>
      <x:c r="I87">
        <x:v>234126.435749726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3378403</x:v>
      </x:c>
      <x:c r="B88" s="1">
        <x:v>43770.6217304051</x:v>
      </x:c>
      <x:c r="C88" s="6">
        <x:v>4.30628619333333</x:v>
      </x:c>
      <x:c r="D88" s="13" t="s">
        <x:v>68</x:v>
      </x:c>
      <x:c r="E88">
        <x:v>7</x:v>
      </x:c>
      <x:c r="F88">
        <x:v>16.277</x:v>
      </x:c>
      <x:c r="G88" s="8">
        <x:v>65329.5760084351</x:v>
      </x:c>
      <x:c r="H88" s="8">
        <x:v>0</x:v>
      </x:c>
      <x:c r="I88">
        <x:v>234124.732297836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3378413</x:v>
      </x:c>
      <x:c r="B89" s="1">
        <x:v>43770.6217756134</x:v>
      </x:c>
      <x:c r="C89" s="6">
        <x:v>4.37135613333333</x:v>
      </x:c>
      <x:c r="D89" s="13" t="s">
        <x:v>68</x:v>
      </x:c>
      <x:c r="E89">
        <x:v>7</x:v>
      </x:c>
      <x:c r="F89">
        <x:v>16.274</x:v>
      </x:c>
      <x:c r="G89" s="8">
        <x:v>65326.3530824521</x:v>
      </x:c>
      <x:c r="H89" s="8">
        <x:v>0</x:v>
      </x:c>
      <x:c r="I89">
        <x:v>234133.565119056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3378423</x:v>
      </x:c>
      <x:c r="B90" s="1">
        <x:v>43770.6217999653</x:v>
      </x:c>
      <x:c r="C90" s="6">
        <x:v>4.40643701666667</x:v>
      </x:c>
      <x:c r="D90" s="13" t="s">
        <x:v>68</x:v>
      </x:c>
      <x:c r="E90">
        <x:v>7</x:v>
      </x:c>
      <x:c r="F90">
        <x:v>16.282</x:v>
      </x:c>
      <x:c r="G90" s="8">
        <x:v>65323.9036359865</x:v>
      </x:c>
      <x:c r="H90" s="8">
        <x:v>0</x:v>
      </x:c>
      <x:c r="I90">
        <x:v>234115.936867709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3378433</x:v>
      </x:c>
      <x:c r="B91" s="1">
        <x:v>43770.6218349537</x:v>
      </x:c>
      <x:c r="C91" s="6">
        <x:v>4.456816175</x:v>
      </x:c>
      <x:c r="D91" s="13" t="s">
        <x:v>68</x:v>
      </x:c>
      <x:c r="E91">
        <x:v>7</x:v>
      </x:c>
      <x:c r="F91">
        <x:v>16.269</x:v>
      </x:c>
      <x:c r="G91" s="8">
        <x:v>65322.6683207602</x:v>
      </x:c>
      <x:c r="H91" s="8">
        <x:v>0</x:v>
      </x:c>
      <x:c r="I91">
        <x:v>234125.620475799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3378443</x:v>
      </x:c>
      <x:c r="B92" s="1">
        <x:v>43770.6218700579</x:v>
      </x:c>
      <x:c r="C92" s="6">
        <x:v>4.50735466333333</x:v>
      </x:c>
      <x:c r="D92" s="13" t="s">
        <x:v>68</x:v>
      </x:c>
      <x:c r="E92">
        <x:v>7</x:v>
      </x:c>
      <x:c r="F92">
        <x:v>16.268</x:v>
      </x:c>
      <x:c r="G92" s="8">
        <x:v>65303.9813584762</x:v>
      </x:c>
      <x:c r="H92" s="8">
        <x:v>0</x:v>
      </x:c>
      <x:c r="I92">
        <x:v>234127.264044117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3378453</x:v>
      </x:c>
      <x:c r="B93" s="1">
        <x:v>43770.6219043634</x:v>
      </x:c>
      <x:c r="C93" s="6">
        <x:v>4.55675372833333</x:v>
      </x:c>
      <x:c r="D93" s="13" t="s">
        <x:v>68</x:v>
      </x:c>
      <x:c r="E93">
        <x:v>7</x:v>
      </x:c>
      <x:c r="F93">
        <x:v>16.269</x:v>
      </x:c>
      <x:c r="G93" s="8">
        <x:v>65296.6014035599</x:v>
      </x:c>
      <x:c r="H93" s="8">
        <x:v>0</x:v>
      </x:c>
      <x:c r="I93">
        <x:v>234133.785228235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3378463</x:v>
      </x:c>
      <x:c r="B94" s="1">
        <x:v>43770.6219392014</x:v>
      </x:c>
      <x:c r="C94" s="6">
        <x:v>4.60696435166667</x:v>
      </x:c>
      <x:c r="D94" s="13" t="s">
        <x:v>68</x:v>
      </x:c>
      <x:c r="E94">
        <x:v>7</x:v>
      </x:c>
      <x:c r="F94">
        <x:v>16.271</x:v>
      </x:c>
      <x:c r="G94" s="8">
        <x:v>65287.7676998011</x:v>
      </x:c>
      <x:c r="H94" s="8">
        <x:v>0</x:v>
      </x:c>
      <x:c r="I94">
        <x:v>234132.916969616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3378473</x:v>
      </x:c>
      <x:c r="B95" s="1">
        <x:v>43770.6219734606</x:v>
      </x:c>
      <x:c r="C95" s="6">
        <x:v>4.65625940666667</x:v>
      </x:c>
      <x:c r="D95" s="13" t="s">
        <x:v>68</x:v>
      </x:c>
      <x:c r="E95">
        <x:v>7</x:v>
      </x:c>
      <x:c r="F95">
        <x:v>16.265</x:v>
      </x:c>
      <x:c r="G95" s="8">
        <x:v>65287.6016055063</x:v>
      </x:c>
      <x:c r="H95" s="8">
        <x:v>0</x:v>
      </x:c>
      <x:c r="I95">
        <x:v>234137.516763311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3378483</x:v>
      </x:c>
      <x:c r="B96" s="1">
        <x:v>43770.6220084144</x:v>
      </x:c>
      <x:c r="C96" s="6">
        <x:v>4.70663284333333</x:v>
      </x:c>
      <x:c r="D96" s="13" t="s">
        <x:v>68</x:v>
      </x:c>
      <x:c r="E96">
        <x:v>7</x:v>
      </x:c>
      <x:c r="F96">
        <x:v>16.265</x:v>
      </x:c>
      <x:c r="G96" s="8">
        <x:v>65280.4078729433</x:v>
      </x:c>
      <x:c r="H96" s="8">
        <x:v>0</x:v>
      </x:c>
      <x:c r="I96">
        <x:v>234117.101565308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3378493</x:v>
      </x:c>
      <x:c r="B97" s="1">
        <x:v>43770.6220429051</x:v>
      </x:c>
      <x:c r="C97" s="6">
        <x:v>4.75630141166667</x:v>
      </x:c>
      <x:c r="D97" s="13" t="s">
        <x:v>68</x:v>
      </x:c>
      <x:c r="E97">
        <x:v>7</x:v>
      </x:c>
      <x:c r="F97">
        <x:v>16.264</x:v>
      </x:c>
      <x:c r="G97" s="8">
        <x:v>65277.0799503788</x:v>
      </x:c>
      <x:c r="H97" s="8">
        <x:v>0</x:v>
      </x:c>
      <x:c r="I97">
        <x:v>234134.354378574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3378503</x:v>
      </x:c>
      <x:c r="B98" s="1">
        <x:v>43770.6220778125</x:v>
      </x:c>
      <x:c r="C98" s="6">
        <x:v>4.80656137</x:v>
      </x:c>
      <x:c r="D98" s="13" t="s">
        <x:v>68</x:v>
      </x:c>
      <x:c r="E98">
        <x:v>7</x:v>
      </x:c>
      <x:c r="F98">
        <x:v>16.262</x:v>
      </x:c>
      <x:c r="G98" s="8">
        <x:v>65275.5834922677</x:v>
      </x:c>
      <x:c r="H98" s="8">
        <x:v>0</x:v>
      </x:c>
      <x:c r="I98">
        <x:v>234134.531460714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3378513</x:v>
      </x:c>
      <x:c r="B99" s="1">
        <x:v>43770.6221125347</x:v>
      </x:c>
      <x:c r="C99" s="6">
        <x:v>4.85654891</x:v>
      </x:c>
      <x:c r="D99" s="13" t="s">
        <x:v>68</x:v>
      </x:c>
      <x:c r="E99">
        <x:v>7</x:v>
      </x:c>
      <x:c r="F99">
        <x:v>16.261</x:v>
      </x:c>
      <x:c r="G99" s="8">
        <x:v>65275.7095251525</x:v>
      </x:c>
      <x:c r="H99" s="8">
        <x:v>0</x:v>
      </x:c>
      <x:c r="I99">
        <x:v>234125.428883222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3378523</x:v>
      </x:c>
      <x:c r="B100" s="1">
        <x:v>43770.6221472222</x:v>
      </x:c>
      <x:c r="C100" s="6">
        <x:v>4.906475565</x:v>
      </x:c>
      <x:c r="D100" s="13" t="s">
        <x:v>68</x:v>
      </x:c>
      <x:c r="E100">
        <x:v>7</x:v>
      </x:c>
      <x:c r="F100">
        <x:v>16.267</x:v>
      </x:c>
      <x:c r="G100" s="8">
        <x:v>65272.0542577837</x:v>
      </x:c>
      <x:c r="H100" s="8">
        <x:v>0</x:v>
      </x:c>
      <x:c r="I100">
        <x:v>234113.016387303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3378533</x:v>
      </x:c>
      <x:c r="B101" s="1">
        <x:v>43770.6221823264</x:v>
      </x:c>
      <x:c r="C101" s="6">
        <x:v>4.957023</x:v>
      </x:c>
      <x:c r="D101" s="13" t="s">
        <x:v>68</x:v>
      </x:c>
      <x:c r="E101">
        <x:v>7</x:v>
      </x:c>
      <x:c r="F101">
        <x:v>16.263</x:v>
      </x:c>
      <x:c r="G101" s="8">
        <x:v>65265.2591934101</x:v>
      </x:c>
      <x:c r="H101" s="8">
        <x:v>0</x:v>
      </x:c>
      <x:c r="I101">
        <x:v>234133.123280978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3378543</x:v>
      </x:c>
      <x:c r="B102" s="1">
        <x:v>43770.6222169329</x:v>
      </x:c>
      <x:c r="C102" s="6">
        <x:v>5.00689925</x:v>
      </x:c>
      <x:c r="D102" s="13" t="s">
        <x:v>68</x:v>
      </x:c>
      <x:c r="E102">
        <x:v>7</x:v>
      </x:c>
      <x:c r="F102">
        <x:v>16.265</x:v>
      </x:c>
      <x:c r="G102" s="8">
        <x:v>65260.6639812128</x:v>
      </x:c>
      <x:c r="H102" s="8">
        <x:v>0</x:v>
      </x:c>
      <x:c r="I102">
        <x:v>234135.066258546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3378553</x:v>
      </x:c>
      <x:c r="B103" s="1">
        <x:v>43770.6222516551</x:v>
      </x:c>
      <x:c r="C103" s="6">
        <x:v>5.05689019</x:v>
      </x:c>
      <x:c r="D103" s="13" t="s">
        <x:v>68</x:v>
      </x:c>
      <x:c r="E103">
        <x:v>7</x:v>
      </x:c>
      <x:c r="F103">
        <x:v>16.268</x:v>
      </x:c>
      <x:c r="G103" s="8">
        <x:v>65255.3451358431</x:v>
      </x:c>
      <x:c r="H103" s="8">
        <x:v>0</x:v>
      </x:c>
      <x:c r="I103">
        <x:v>234129.027226481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3378563</x:v>
      </x:c>
      <x:c r="B104" s="1">
        <x:v>43770.6222863426</x:v>
      </x:c>
      <x:c r="C104" s="6">
        <x:v>5.10684284833333</x:v>
      </x:c>
      <x:c r="D104" s="13" t="s">
        <x:v>68</x:v>
      </x:c>
      <x:c r="E104">
        <x:v>7</x:v>
      </x:c>
      <x:c r="F104">
        <x:v>16.261</x:v>
      </x:c>
      <x:c r="G104" s="8">
        <x:v>65252.1920860813</x:v>
      </x:c>
      <x:c r="H104" s="8">
        <x:v>0</x:v>
      </x:c>
      <x:c r="I104">
        <x:v>234147.192491602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3378573</x:v>
      </x:c>
      <x:c r="B105" s="1">
        <x:v>43770.6223210301</x:v>
      </x:c>
      <x:c r="C105" s="6">
        <x:v>5.15674008333333</x:v>
      </x:c>
      <x:c r="D105" s="13" t="s">
        <x:v>68</x:v>
      </x:c>
      <x:c r="E105">
        <x:v>7</x:v>
      </x:c>
      <x:c r="F105">
        <x:v>16.262</x:v>
      </x:c>
      <x:c r="G105" s="8">
        <x:v>65237.6995638143</x:v>
      </x:c>
      <x:c r="H105" s="8">
        <x:v>0</x:v>
      </x:c>
      <x:c r="I105">
        <x:v>234152.014208866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3378583</x:v>
      </x:c>
      <x:c r="B106" s="1">
        <x:v>43770.6223556366</x:v>
      </x:c>
      <x:c r="C106" s="6">
        <x:v>5.20661980166667</x:v>
      </x:c>
      <x:c r="D106" s="13" t="s">
        <x:v>68</x:v>
      </x:c>
      <x:c r="E106">
        <x:v>7</x:v>
      </x:c>
      <x:c r="F106">
        <x:v>16.26</x:v>
      </x:c>
      <x:c r="G106" s="8">
        <x:v>65245.2773498484</x:v>
      </x:c>
      <x:c r="H106" s="8">
        <x:v>0</x:v>
      </x:c>
      <x:c r="I106">
        <x:v>234140.248347457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3378593</x:v>
      </x:c>
      <x:c r="B107" s="1">
        <x:v>43770.6223905093</x:v>
      </x:c>
      <x:c r="C107" s="6">
        <x:v>5.25680783666667</x:v>
      </x:c>
      <x:c r="D107" s="13" t="s">
        <x:v>68</x:v>
      </x:c>
      <x:c r="E107">
        <x:v>7</x:v>
      </x:c>
      <x:c r="F107">
        <x:v>16.25</x:v>
      </x:c>
      <x:c r="G107" s="8">
        <x:v>65222.1652415711</x:v>
      </x:c>
      <x:c r="H107" s="8">
        <x:v>0</x:v>
      </x:c>
      <x:c r="I107">
        <x:v>234128.174803232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3378603</x:v>
      </x:c>
      <x:c r="B108" s="1">
        <x:v>43770.6224260417</x:v>
      </x:c>
      <x:c r="C108" s="6">
        <x:v>5.30799328166667</x:v>
      </x:c>
      <x:c r="D108" s="13" t="s">
        <x:v>68</x:v>
      </x:c>
      <x:c r="E108">
        <x:v>7</x:v>
      </x:c>
      <x:c r="F108">
        <x:v>16.246</x:v>
      </x:c>
      <x:c r="G108" s="8">
        <x:v>65225.7858807971</x:v>
      </x:c>
      <x:c r="H108" s="8">
        <x:v>0</x:v>
      </x:c>
      <x:c r="I108">
        <x:v>234147.636940012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3378613</x:v>
      </x:c>
      <x:c r="B109" s="1">
        <x:v>43770.6224599537</x:v>
      </x:c>
      <x:c r="C109" s="6">
        <x:v>5.35680681833333</x:v>
      </x:c>
      <x:c r="D109" s="13" t="s">
        <x:v>68</x:v>
      </x:c>
      <x:c r="E109">
        <x:v>7</x:v>
      </x:c>
      <x:c r="F109">
        <x:v>16.253</x:v>
      </x:c>
      <x:c r="G109" s="8">
        <x:v>65211.2315244641</x:v>
      </x:c>
      <x:c r="H109" s="8">
        <x:v>0</x:v>
      </x:c>
      <x:c r="I109">
        <x:v>234139.232245202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3378623</x:v>
      </x:c>
      <x:c r="B110" s="1">
        <x:v>43770.6224944444</x:v>
      </x:c>
      <x:c r="C110" s="6">
        <x:v>5.40647836833333</x:v>
      </x:c>
      <x:c r="D110" s="13" t="s">
        <x:v>68</x:v>
      </x:c>
      <x:c r="E110">
        <x:v>7</x:v>
      </x:c>
      <x:c r="F110">
        <x:v>16.248</x:v>
      </x:c>
      <x:c r="G110" s="8">
        <x:v>65221.1034835784</x:v>
      </x:c>
      <x:c r="H110" s="8">
        <x:v>0</x:v>
      </x:c>
      <x:c r="I110">
        <x:v>234153.820348366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3378633</x:v>
      </x:c>
      <x:c r="B111" s="1">
        <x:v>43770.6225293171</x:v>
      </x:c>
      <x:c r="C111" s="6">
        <x:v>5.45668513666667</x:v>
      </x:c>
      <x:c r="D111" s="13" t="s">
        <x:v>68</x:v>
      </x:c>
      <x:c r="E111">
        <x:v>7</x:v>
      </x:c>
      <x:c r="F111">
        <x:v>16.254</x:v>
      </x:c>
      <x:c r="G111" s="8">
        <x:v>65218.2858017144</x:v>
      </x:c>
      <x:c r="H111" s="8">
        <x:v>0</x:v>
      </x:c>
      <x:c r="I111">
        <x:v>234161.694713388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3378643</x:v>
      </x:c>
      <x:c r="B112" s="1">
        <x:v>43770.6225640046</x:v>
      </x:c>
      <x:c r="C112" s="6">
        <x:v>5.50665524666667</x:v>
      </x:c>
      <x:c r="D112" s="13" t="s">
        <x:v>68</x:v>
      </x:c>
      <x:c r="E112">
        <x:v>7</x:v>
      </x:c>
      <x:c r="F112">
        <x:v>16.253</x:v>
      </x:c>
      <x:c r="G112" s="8">
        <x:v>65202.3002542018</x:v>
      </x:c>
      <x:c r="H112" s="8">
        <x:v>0</x:v>
      </x:c>
      <x:c r="I112">
        <x:v>234150.62622342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3378653</x:v>
      </x:c>
      <x:c r="B113" s="1">
        <x:v>43770.6225984954</x:v>
      </x:c>
      <x:c r="C113" s="6">
        <x:v>5.55633100333333</x:v>
      </x:c>
      <x:c r="D113" s="13" t="s">
        <x:v>68</x:v>
      </x:c>
      <x:c r="E113">
        <x:v>7</x:v>
      </x:c>
      <x:c r="F113">
        <x:v>16.247</x:v>
      </x:c>
      <x:c r="G113" s="8">
        <x:v>65200.2423366175</x:v>
      </x:c>
      <x:c r="H113" s="8">
        <x:v>0</x:v>
      </x:c>
      <x:c r="I113">
        <x:v>234158.047217917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3378663</x:v>
      </x:c>
      <x:c r="B114" s="1">
        <x:v>43770.6226331829</x:v>
      </x:c>
      <x:c r="C114" s="6">
        <x:v>5.60628241</x:v>
      </x:c>
      <x:c r="D114" s="13" t="s">
        <x:v>68</x:v>
      </x:c>
      <x:c r="E114">
        <x:v>7</x:v>
      </x:c>
      <x:c r="F114">
        <x:v>16.251</x:v>
      </x:c>
      <x:c r="G114" s="8">
        <x:v>65204.9630603193</x:v>
      </x:c>
      <x:c r="H114" s="8">
        <x:v>0</x:v>
      </x:c>
      <x:c r="I114">
        <x:v>234163.193839899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3378673</x:v>
      </x:c>
      <x:c r="B115" s="1">
        <x:v>43770.6226682523</x:v>
      </x:c>
      <x:c r="C115" s="6">
        <x:v>5.656748455</x:v>
      </x:c>
      <x:c r="D115" s="13" t="s">
        <x:v>68</x:v>
      </x:c>
      <x:c r="E115">
        <x:v>7</x:v>
      </x:c>
      <x:c r="F115">
        <x:v>16.25</x:v>
      </x:c>
      <x:c r="G115" s="8">
        <x:v>65193.4632055184</x:v>
      </x:c>
      <x:c r="H115" s="8">
        <x:v>0</x:v>
      </x:c>
      <x:c r="I115">
        <x:v>234157.166558767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3378683</x:v>
      </x:c>
      <x:c r="B116" s="1">
        <x:v>43770.622702662</x:v>
      </x:c>
      <x:c r="C116" s="6">
        <x:v>5.70630190833333</x:v>
      </x:c>
      <x:c r="D116" s="13" t="s">
        <x:v>68</x:v>
      </x:c>
      <x:c r="E116">
        <x:v>7</x:v>
      </x:c>
      <x:c r="F116">
        <x:v>16.238</x:v>
      </x:c>
      <x:c r="G116" s="8">
        <x:v>65179.3478700978</x:v>
      </x:c>
      <x:c r="H116" s="8">
        <x:v>0</x:v>
      </x:c>
      <x:c r="I116">
        <x:v>234158.393918736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3378693</x:v>
      </x:c>
      <x:c r="B117" s="1">
        <x:v>43770.6227377315</x:v>
      </x:c>
      <x:c r="C117" s="6">
        <x:v>5.75681216166667</x:v>
      </x:c>
      <x:c r="D117" s="13" t="s">
        <x:v>68</x:v>
      </x:c>
      <x:c r="E117">
        <x:v>7</x:v>
      </x:c>
      <x:c r="F117">
        <x:v>16.24</x:v>
      </x:c>
      <x:c r="G117" s="8">
        <x:v>65165.0858237164</x:v>
      </x:c>
      <x:c r="H117" s="8">
        <x:v>0</x:v>
      </x:c>
      <x:c r="I117">
        <x:v>234154.401062021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3378703</x:v>
      </x:c>
      <x:c r="B118" s="1">
        <x:v>43770.6227721875</x:v>
      </x:c>
      <x:c r="C118" s="6">
        <x:v>5.80644111166667</x:v>
      </x:c>
      <x:c r="D118" s="13" t="s">
        <x:v>68</x:v>
      </x:c>
      <x:c r="E118">
        <x:v>7</x:v>
      </x:c>
      <x:c r="F118">
        <x:v>16.236</x:v>
      </x:c>
      <x:c r="G118" s="8">
        <x:v>65158.6786595799</x:v>
      </x:c>
      <x:c r="H118" s="8">
        <x:v>0</x:v>
      </x:c>
      <x:c r="I118">
        <x:v>234166.756858302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3378713</x:v>
      </x:c>
      <x:c r="B119" s="1">
        <x:v>43770.6228070602</x:v>
      </x:c>
      <x:c r="C119" s="6">
        <x:v>5.85667883</x:v>
      </x:c>
      <x:c r="D119" s="13" t="s">
        <x:v>68</x:v>
      </x:c>
      <x:c r="E119">
        <x:v>7</x:v>
      </x:c>
      <x:c r="F119">
        <x:v>16.241</x:v>
      </x:c>
      <x:c r="G119" s="8">
        <x:v>65159.6425415835</x:v>
      </x:c>
      <x:c r="H119" s="8">
        <x:v>0</x:v>
      </x:c>
      <x:c r="I119">
        <x:v>234146.732103451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3378723</x:v>
      </x:c>
      <x:c r="B120" s="1">
        <x:v>43770.6228423611</x:v>
      </x:c>
      <x:c r="C120" s="6">
        <x:v>5.90747086166667</x:v>
      </x:c>
      <x:c r="D120" s="13" t="s">
        <x:v>68</x:v>
      </x:c>
      <x:c r="E120">
        <x:v>7</x:v>
      </x:c>
      <x:c r="F120">
        <x:v>16.227</x:v>
      </x:c>
      <x:c r="G120" s="8">
        <x:v>65149.0240143962</x:v>
      </x:c>
      <x:c r="H120" s="8">
        <x:v>0</x:v>
      </x:c>
      <x:c r="I120">
        <x:v>234173.128298182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3378733</x:v>
      </x:c>
      <x:c r="B121" s="1">
        <x:v>43770.6228762731</x:v>
      </x:c>
      <x:c r="C121" s="6">
        <x:v>5.95631796333333</x:v>
      </x:c>
      <x:c r="D121" s="13" t="s">
        <x:v>68</x:v>
      </x:c>
      <x:c r="E121">
        <x:v>7</x:v>
      </x:c>
      <x:c r="F121">
        <x:v>16.229</x:v>
      </x:c>
      <x:c r="G121" s="8">
        <x:v>65125.2678432186</x:v>
      </x:c>
      <x:c r="H121" s="8">
        <x:v>0</x:v>
      </x:c>
      <x:c r="I121">
        <x:v>234160.739553338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3378743</x:v>
      </x:c>
      <x:c r="B122" s="1">
        <x:v>43770.6229113079</x:v>
      </x:c>
      <x:c r="C122" s="6">
        <x:v>6.00677588333333</x:v>
      </x:c>
      <x:c r="D122" s="13" t="s">
        <x:v>68</x:v>
      </x:c>
      <x:c r="E122">
        <x:v>7</x:v>
      </x:c>
      <x:c r="F122">
        <x:v>16.225</x:v>
      </x:c>
      <x:c r="G122" s="8">
        <x:v>65100.2355037358</x:v>
      </x:c>
      <x:c r="H122" s="8">
        <x:v>0</x:v>
      </x:c>
      <x:c r="I122">
        <x:v>234147.75934562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3378753</x:v>
      </x:c>
      <x:c r="B123" s="1">
        <x:v>43770.6229457176</x:v>
      </x:c>
      <x:c r="C123" s="6">
        <x:v>6.05633527333333</x:v>
      </x:c>
      <x:c r="D123" s="13" t="s">
        <x:v>68</x:v>
      </x:c>
      <x:c r="E123">
        <x:v>7</x:v>
      </x:c>
      <x:c r="F123">
        <x:v>16.224</x:v>
      </x:c>
      <x:c r="G123" s="8">
        <x:v>65097.9143212043</x:v>
      </x:c>
      <x:c r="H123" s="8">
        <x:v>0</x:v>
      </x:c>
      <x:c r="I123">
        <x:v>234159.590357882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3378763</x:v>
      </x:c>
      <x:c r="B124" s="1">
        <x:v>43770.622980787</x:v>
      </x:c>
      <x:c r="C124" s="6">
        <x:v>6.10680782666667</x:v>
      </x:c>
      <x:c r="D124" s="13" t="s">
        <x:v>68</x:v>
      </x:c>
      <x:c r="E124">
        <x:v>7</x:v>
      </x:c>
      <x:c r="F124">
        <x:v>16.224</x:v>
      </x:c>
      <x:c r="G124" s="8">
        <x:v>65090.0337930046</x:v>
      </x:c>
      <x:c r="H124" s="8">
        <x:v>0</x:v>
      </x:c>
      <x:c r="I124">
        <x:v>234167.267556932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3378773</x:v>
      </x:c>
      <x:c r="B125" s="1">
        <x:v>43770.6230152431</x:v>
      </x:c>
      <x:c r="C125" s="6">
        <x:v>6.15641272666667</x:v>
      </x:c>
      <x:c r="D125" s="13" t="s">
        <x:v>68</x:v>
      </x:c>
      <x:c r="E125">
        <x:v>7</x:v>
      </x:c>
      <x:c r="F125">
        <x:v>16.215</x:v>
      </x:c>
      <x:c r="G125" s="8">
        <x:v>65073.1494516925</x:v>
      </x:c>
      <x:c r="H125" s="8">
        <x:v>0</x:v>
      </x:c>
      <x:c r="I125">
        <x:v>234167.875263477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3378783</x:v>
      </x:c>
      <x:c r="B126" s="1">
        <x:v>43770.6230503472</x:v>
      </x:c>
      <x:c r="C126" s="6">
        <x:v>6.20700248833333</x:v>
      </x:c>
      <x:c r="D126" s="13" t="s">
        <x:v>68</x:v>
      </x:c>
      <x:c r="E126">
        <x:v>7</x:v>
      </x:c>
      <x:c r="F126">
        <x:v>16.213</x:v>
      </x:c>
      <x:c r="G126" s="8">
        <x:v>65062.7359693727</x:v>
      </x:c>
      <x:c r="H126" s="8">
        <x:v>0</x:v>
      </x:c>
      <x:c r="I126">
        <x:v>234156.411109604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3378793</x:v>
      </x:c>
      <x:c r="B127" s="1">
        <x:v>43770.6230846065</x:v>
      </x:c>
      <x:c r="C127" s="6">
        <x:v>6.25633339666667</x:v>
      </x:c>
      <x:c r="D127" s="13" t="s">
        <x:v>68</x:v>
      </x:c>
      <x:c r="E127">
        <x:v>7</x:v>
      </x:c>
      <x:c r="F127">
        <x:v>16.208</x:v>
      </x:c>
      <x:c r="G127" s="8">
        <x:v>65054.5454767651</x:v>
      </x:c>
      <x:c r="H127" s="8">
        <x:v>0</x:v>
      </x:c>
      <x:c r="I127">
        <x:v>234155.366700118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3378803</x:v>
      </x:c>
      <x:c r="B128" s="1">
        <x:v>43770.6231193287</x:v>
      </x:c>
      <x:c r="C128" s="6">
        <x:v>6.30633329166667</x:v>
      </x:c>
      <x:c r="D128" s="13" t="s">
        <x:v>68</x:v>
      </x:c>
      <x:c r="E128">
        <x:v>7</x:v>
      </x:c>
      <x:c r="F128">
        <x:v>16.206</x:v>
      </x:c>
      <x:c r="G128" s="8">
        <x:v>65040.4195878207</x:v>
      </x:c>
      <x:c r="H128" s="8">
        <x:v>0</x:v>
      </x:c>
      <x:c r="I128">
        <x:v>234162.107382116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3378813</x:v>
      </x:c>
      <x:c r="B129" s="1">
        <x:v>43770.6231544329</x:v>
      </x:c>
      <x:c r="C129" s="6">
        <x:v>6.35690119</x:v>
      </x:c>
      <x:c r="D129" s="13" t="s">
        <x:v>68</x:v>
      </x:c>
      <x:c r="E129">
        <x:v>7</x:v>
      </x:c>
      <x:c r="F129">
        <x:v>16.209</x:v>
      </x:c>
      <x:c r="G129" s="8">
        <x:v>65043.2123928557</x:v>
      </x:c>
      <x:c r="H129" s="8">
        <x:v>0</x:v>
      </x:c>
      <x:c r="I129">
        <x:v>234172.807213207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3378823</x:v>
      </x:c>
      <x:c r="B130" s="1">
        <x:v>43770.6231890856</x:v>
      </x:c>
      <x:c r="C130" s="6">
        <x:v>6.40678057833333</x:v>
      </x:c>
      <x:c r="D130" s="13" t="s">
        <x:v>68</x:v>
      </x:c>
      <x:c r="E130">
        <x:v>7</x:v>
      </x:c>
      <x:c r="F130">
        <x:v>16.205</x:v>
      </x:c>
      <x:c r="G130" s="8">
        <x:v>65030.1354264543</x:v>
      </x:c>
      <x:c r="H130" s="8">
        <x:v>0</x:v>
      </x:c>
      <x:c r="I130">
        <x:v>234169.57765002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3378833</x:v>
      </x:c>
      <x:c r="B131" s="1">
        <x:v>43770.6232236921</x:v>
      </x:c>
      <x:c r="C131" s="6">
        <x:v>6.45662970833333</x:v>
      </x:c>
      <x:c r="D131" s="13" t="s">
        <x:v>68</x:v>
      </x:c>
      <x:c r="E131">
        <x:v>7</x:v>
      </x:c>
      <x:c r="F131">
        <x:v>16.212</x:v>
      </x:c>
      <x:c r="G131" s="8">
        <x:v>65031.0022269107</x:v>
      </x:c>
      <x:c r="H131" s="8">
        <x:v>0</x:v>
      </x:c>
      <x:c r="I131">
        <x:v>234167.780415205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3378843</x:v>
      </x:c>
      <x:c r="B132" s="1">
        <x:v>43770.6232582176</x:v>
      </x:c>
      <x:c r="C132" s="6">
        <x:v>6.50632000333333</x:v>
      </x:c>
      <x:c r="D132" s="13" t="s">
        <x:v>68</x:v>
      </x:c>
      <x:c r="E132">
        <x:v>7</x:v>
      </x:c>
      <x:c r="F132">
        <x:v>16.208</x:v>
      </x:c>
      <x:c r="G132" s="8">
        <x:v>65020.6651945069</x:v>
      </x:c>
      <x:c r="H132" s="8">
        <x:v>0</x:v>
      </x:c>
      <x:c r="I132">
        <x:v>234164.589126833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3378853</x:v>
      </x:c>
      <x:c r="B133" s="1">
        <x:v>43770.6232933218</x:v>
      </x:c>
      <x:c r="C133" s="6">
        <x:v>6.55689272333333</x:v>
      </x:c>
      <x:c r="D133" s="13" t="s">
        <x:v>68</x:v>
      </x:c>
      <x:c r="E133">
        <x:v>7</x:v>
      </x:c>
      <x:c r="F133">
        <x:v>16.199</x:v>
      </x:c>
      <x:c r="G133" s="8">
        <x:v>65020.8064367319</x:v>
      </x:c>
      <x:c r="H133" s="8">
        <x:v>0</x:v>
      </x:c>
      <x:c r="I133">
        <x:v>234172.169292319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3378863</x:v>
      </x:c>
      <x:c r="B134" s="1">
        <x:v>43770.6233278588</x:v>
      </x:c>
      <x:c r="C134" s="6">
        <x:v>6.60661987333333</x:v>
      </x:c>
      <x:c r="D134" s="13" t="s">
        <x:v>68</x:v>
      </x:c>
      <x:c r="E134">
        <x:v>7</x:v>
      </x:c>
      <x:c r="F134">
        <x:v>16.198</x:v>
      </x:c>
      <x:c r="G134" s="8">
        <x:v>65007.1820224029</x:v>
      </x:c>
      <x:c r="H134" s="8">
        <x:v>0</x:v>
      </x:c>
      <x:c r="I134">
        <x:v>234169.323504289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3378873</x:v>
      </x:c>
      <x:c r="B135" s="1">
        <x:v>43770.6233626505</x:v>
      </x:c>
      <x:c r="C135" s="6">
        <x:v>6.65672364666667</x:v>
      </x:c>
      <x:c r="D135" s="13" t="s">
        <x:v>68</x:v>
      </x:c>
      <x:c r="E135">
        <x:v>7</x:v>
      </x:c>
      <x:c r="F135">
        <x:v>16.193</x:v>
      </x:c>
      <x:c r="G135" s="8">
        <x:v>65005.7978479233</x:v>
      </x:c>
      <x:c r="H135" s="8">
        <x:v>0</x:v>
      </x:c>
      <x:c r="I135">
        <x:v>234179.509001524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3378883</x:v>
      </x:c>
      <x:c r="B136" s="1">
        <x:v>43770.6233972222</x:v>
      </x:c>
      <x:c r="C136" s="6">
        <x:v>6.70650647833333</x:v>
      </x:c>
      <x:c r="D136" s="13" t="s">
        <x:v>68</x:v>
      </x:c>
      <x:c r="E136">
        <x:v>7</x:v>
      </x:c>
      <x:c r="F136">
        <x:v>16.19</x:v>
      </x:c>
      <x:c r="G136" s="8">
        <x:v>64990.8950965878</x:v>
      </x:c>
      <x:c r="H136" s="8">
        <x:v>0</x:v>
      </x:c>
      <x:c r="I136">
        <x:v>234188.940042184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3378893</x:v>
      </x:c>
      <x:c r="B137" s="1">
        <x:v>43770.6234321412</x:v>
      </x:c>
      <x:c r="C137" s="6">
        <x:v>6.75675622</x:v>
      </x:c>
      <x:c r="D137" s="13" t="s">
        <x:v>68</x:v>
      </x:c>
      <x:c r="E137">
        <x:v>7</x:v>
      </x:c>
      <x:c r="F137">
        <x:v>16.191</x:v>
      </x:c>
      <x:c r="G137" s="8">
        <x:v>64994.5547147824</x:v>
      </x:c>
      <x:c r="H137" s="8">
        <x:v>0</x:v>
      </x:c>
      <x:c r="I137">
        <x:v>234190.219331304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3378903</x:v>
      </x:c>
      <x:c r="B138" s="1">
        <x:v>43770.6234665162</x:v>
      </x:c>
      <x:c r="C138" s="6">
        <x:v>6.8062397</x:v>
      </x:c>
      <x:c r="D138" s="13" t="s">
        <x:v>68</x:v>
      </x:c>
      <x:c r="E138">
        <x:v>7</x:v>
      </x:c>
      <x:c r="F138">
        <x:v>16.187</x:v>
      </x:c>
      <x:c r="G138" s="8">
        <x:v>64987.5924511865</x:v>
      </x:c>
      <x:c r="H138" s="8">
        <x:v>0</x:v>
      </x:c>
      <x:c r="I138">
        <x:v>234183.421020361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3378913</x:v>
      </x:c>
      <x:c r="B139" s="1">
        <x:v>43770.6235013542</x:v>
      </x:c>
      <x:c r="C139" s="6">
        <x:v>6.85643726</x:v>
      </x:c>
      <x:c r="D139" s="13" t="s">
        <x:v>68</x:v>
      </x:c>
      <x:c r="E139">
        <x:v>7</x:v>
      </x:c>
      <x:c r="F139">
        <x:v>16.185</x:v>
      </x:c>
      <x:c r="G139" s="8">
        <x:v>64981.6386536858</x:v>
      </x:c>
      <x:c r="H139" s="8">
        <x:v>0</x:v>
      </x:c>
      <x:c r="I139">
        <x:v>234185.413455255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3378923</x:v>
      </x:c>
      <x:c r="B140" s="1">
        <x:v>43770.6235362268</x:v>
      </x:c>
      <x:c r="C140" s="6">
        <x:v>6.90668060333333</x:v>
      </x:c>
      <x:c r="D140" s="13" t="s">
        <x:v>68</x:v>
      </x:c>
      <x:c r="E140">
        <x:v>7</x:v>
      </x:c>
      <x:c r="F140">
        <x:v>16.19</x:v>
      </x:c>
      <x:c r="G140" s="8">
        <x:v>64986.9847611861</x:v>
      </x:c>
      <x:c r="H140" s="8">
        <x:v>0</x:v>
      </x:c>
      <x:c r="I140">
        <x:v>234194.600623862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3378933</x:v>
      </x:c>
      <x:c r="B141" s="1">
        <x:v>43770.6235707986</x:v>
      </x:c>
      <x:c r="C141" s="6">
        <x:v>6.956415855</x:v>
      </x:c>
      <x:c r="D141" s="13" t="s">
        <x:v>68</x:v>
      </x:c>
      <x:c r="E141">
        <x:v>7</x:v>
      </x:c>
      <x:c r="F141">
        <x:v>16.184</x:v>
      </x:c>
      <x:c r="G141" s="8">
        <x:v>64966.6796404334</x:v>
      </x:c>
      <x:c r="H141" s="8">
        <x:v>0</x:v>
      </x:c>
      <x:c r="I141">
        <x:v>234178.241523669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3378943</x:v>
      </x:c>
      <x:c r="B142" s="1">
        <x:v>43770.6236058681</x:v>
      </x:c>
      <x:c r="C142" s="6">
        <x:v>7.00693799666667</x:v>
      </x:c>
      <x:c r="D142" s="13" t="s">
        <x:v>68</x:v>
      </x:c>
      <x:c r="E142">
        <x:v>7</x:v>
      </x:c>
      <x:c r="F142">
        <x:v>16.182</x:v>
      </x:c>
      <x:c r="G142" s="8">
        <x:v>64969.0131369527</x:v>
      </x:c>
      <x:c r="H142" s="8">
        <x:v>0</x:v>
      </x:c>
      <x:c r="I142">
        <x:v>234201.908647301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3378953</x:v>
      </x:c>
      <x:c r="B143" s="1">
        <x:v>43770.6236405903</x:v>
      </x:c>
      <x:c r="C143" s="6">
        <x:v>7.05693770333333</x:v>
      </x:c>
      <x:c r="D143" s="13" t="s">
        <x:v>68</x:v>
      </x:c>
      <x:c r="E143">
        <x:v>7</x:v>
      </x:c>
      <x:c r="F143">
        <x:v>16.183</x:v>
      </x:c>
      <x:c r="G143" s="8">
        <x:v>64942.054480506</x:v>
      </x:c>
      <x:c r="H143" s="8">
        <x:v>0</x:v>
      </x:c>
      <x:c r="I143">
        <x:v>234179.228691077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3378963</x:v>
      </x:c>
      <x:c r="B144" s="1">
        <x:v>43770.6236752315</x:v>
      </x:c>
      <x:c r="C144" s="6">
        <x:v>7.10681373833333</x:v>
      </x:c>
      <x:c r="D144" s="13" t="s">
        <x:v>68</x:v>
      </x:c>
      <x:c r="E144">
        <x:v>7</x:v>
      </x:c>
      <x:c r="F144">
        <x:v>16.177</x:v>
      </x:c>
      <x:c r="G144" s="8">
        <x:v>64942.1523191462</x:v>
      </x:c>
      <x:c r="H144" s="8">
        <x:v>0</x:v>
      </x:c>
      <x:c r="I144">
        <x:v>234175.828199537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3378973</x:v>
      </x:c>
      <x:c r="B145" s="1">
        <x:v>43770.6237096065</x:v>
      </x:c>
      <x:c r="C145" s="6">
        <x:v>7.15634028166667</x:v>
      </x:c>
      <x:c r="D145" s="13" t="s">
        <x:v>68</x:v>
      </x:c>
      <x:c r="E145">
        <x:v>7</x:v>
      </x:c>
      <x:c r="F145">
        <x:v>16.176</x:v>
      </x:c>
      <x:c r="G145" s="8">
        <x:v>64936.0743581268</x:v>
      </x:c>
      <x:c r="H145" s="8">
        <x:v>0</x:v>
      </x:c>
      <x:c r="I145">
        <x:v>234184.409126346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3378983</x:v>
      </x:c>
      <x:c r="B146" s="1">
        <x:v>43770.6237445602</x:v>
      </x:c>
      <x:c r="C146" s="6">
        <x:v>7.20666508833333</x:v>
      </x:c>
      <x:c r="D146" s="13" t="s">
        <x:v>68</x:v>
      </x:c>
      <x:c r="E146">
        <x:v>7</x:v>
      </x:c>
      <x:c r="F146">
        <x:v>16.179</x:v>
      </x:c>
      <x:c r="G146" s="8">
        <x:v>64935.3639413415</x:v>
      </x:c>
      <x:c r="H146" s="8">
        <x:v>0</x:v>
      </x:c>
      <x:c r="I146">
        <x:v>234183.556273697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3378993</x:v>
      </x:c>
      <x:c r="B147" s="1">
        <x:v>43770.6237793981</x:v>
      </x:c>
      <x:c r="C147" s="6">
        <x:v>7.25680269666667</x:v>
      </x:c>
      <x:c r="D147" s="13" t="s">
        <x:v>68</x:v>
      </x:c>
      <x:c r="E147">
        <x:v>7</x:v>
      </x:c>
      <x:c r="F147">
        <x:v>16.18</x:v>
      </x:c>
      <x:c r="G147" s="8">
        <x:v>64934.5290982469</x:v>
      </x:c>
      <x:c r="H147" s="8">
        <x:v>0</x:v>
      </x:c>
      <x:c r="I147">
        <x:v>234195.478677894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3379003</x:v>
      </x:c>
      <x:c r="B148" s="1">
        <x:v>43770.6238136921</x:v>
      </x:c>
      <x:c r="C148" s="6">
        <x:v>7.306211875</x:v>
      </x:c>
      <x:c r="D148" s="13" t="s">
        <x:v>68</x:v>
      </x:c>
      <x:c r="E148">
        <x:v>7</x:v>
      </x:c>
      <x:c r="F148">
        <x:v>16.181</x:v>
      </x:c>
      <x:c r="G148" s="8">
        <x:v>64921.2196908491</x:v>
      </x:c>
      <x:c r="H148" s="8">
        <x:v>0</x:v>
      </x:c>
      <x:c r="I148">
        <x:v>234191.212273669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3379013</x:v>
      </x:c>
      <x:c r="B149" s="1">
        <x:v>43770.6238485764</x:v>
      </x:c>
      <x:c r="C149" s="6">
        <x:v>7.35642332666667</x:v>
      </x:c>
      <x:c r="D149" s="13" t="s">
        <x:v>68</x:v>
      </x:c>
      <x:c r="E149">
        <x:v>7</x:v>
      </x:c>
      <x:c r="F149">
        <x:v>16.172</x:v>
      </x:c>
      <x:c r="G149" s="8">
        <x:v>64912.817346973</x:v>
      </x:c>
      <x:c r="H149" s="8">
        <x:v>0</x:v>
      </x:c>
      <x:c r="I149">
        <x:v>234189.797679296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3379023</x:v>
      </x:c>
      <x:c r="B150" s="1">
        <x:v>43770.6238833333</x:v>
      </x:c>
      <x:c r="C150" s="6">
        <x:v>7.40649757666667</x:v>
      </x:c>
      <x:c r="D150" s="13" t="s">
        <x:v>68</x:v>
      </x:c>
      <x:c r="E150">
        <x:v>7</x:v>
      </x:c>
      <x:c r="F150">
        <x:v>16.171</x:v>
      </x:c>
      <x:c r="G150" s="8">
        <x:v>64916.5703137428</x:v>
      </x:c>
      <x:c r="H150" s="8">
        <x:v>0</x:v>
      </x:c>
      <x:c r="I150">
        <x:v>234181.211439056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3379033</x:v>
      </x:c>
      <x:c r="B151" s="1">
        <x:v>43770.6239180556</x:v>
      </x:c>
      <x:c r="C151" s="6">
        <x:v>7.45650534666667</x:v>
      </x:c>
      <x:c r="D151" s="13" t="s">
        <x:v>68</x:v>
      </x:c>
      <x:c r="E151">
        <x:v>7</x:v>
      </x:c>
      <x:c r="F151">
        <x:v>16.175</x:v>
      </x:c>
      <x:c r="G151" s="8">
        <x:v>64916.6123037354</x:v>
      </x:c>
      <x:c r="H151" s="8">
        <x:v>0</x:v>
      </x:c>
      <x:c r="I151">
        <x:v>234192.643053897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3379043</x:v>
      </x:c>
      <x:c r="B152" s="1">
        <x:v>43770.623953044</x:v>
      </x:c>
      <x:c r="C152" s="6">
        <x:v>7.50690028333333</x:v>
      </x:c>
      <x:c r="D152" s="13" t="s">
        <x:v>68</x:v>
      </x:c>
      <x:c r="E152">
        <x:v>7</x:v>
      </x:c>
      <x:c r="F152">
        <x:v>16.173</x:v>
      </x:c>
      <x:c r="G152" s="8">
        <x:v>64902.9397467142</x:v>
      </x:c>
      <x:c r="H152" s="8">
        <x:v>0</x:v>
      </x:c>
      <x:c r="I152">
        <x:v>234187.71091064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3379053</x:v>
      </x:c>
      <x:c r="B153" s="1">
        <x:v>43770.6239877662</x:v>
      </x:c>
      <x:c r="C153" s="6">
        <x:v>7.55687816</x:v>
      </x:c>
      <x:c r="D153" s="13" t="s">
        <x:v>68</x:v>
      </x:c>
      <x:c r="E153">
        <x:v>7</x:v>
      </x:c>
      <x:c r="F153">
        <x:v>16.174</x:v>
      </x:c>
      <x:c r="G153" s="8">
        <x:v>64913.6093186503</x:v>
      </x:c>
      <x:c r="H153" s="8">
        <x:v>0</x:v>
      </x:c>
      <x:c r="I153">
        <x:v>234193.035623186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3379063</x:v>
      </x:c>
      <x:c r="B154" s="1">
        <x:v>43770.624022338</x:v>
      </x:c>
      <x:c r="C154" s="6">
        <x:v>7.60664667833333</x:v>
      </x:c>
      <x:c r="D154" s="13" t="s">
        <x:v>68</x:v>
      </x:c>
      <x:c r="E154">
        <x:v>7</x:v>
      </x:c>
      <x:c r="F154">
        <x:v>16.168</x:v>
      </x:c>
      <x:c r="G154" s="8">
        <x:v>64904.578235368</x:v>
      </x:c>
      <x:c r="H154" s="8">
        <x:v>0</x:v>
      </x:c>
      <x:c r="I154">
        <x:v>234193.45126639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3379073</x:v>
      </x:c>
      <x:c r="B155" s="1">
        <x:v>43770.6240574421</x:v>
      </x:c>
      <x:c r="C155" s="6">
        <x:v>7.65719931</x:v>
      </x:c>
      <x:c r="D155" s="13" t="s">
        <x:v>68</x:v>
      </x:c>
      <x:c r="E155">
        <x:v>7</x:v>
      </x:c>
      <x:c r="F155">
        <x:v>16.163</x:v>
      </x:c>
      <x:c r="G155" s="8">
        <x:v>64887.0519299551</x:v>
      </x:c>
      <x:c r="H155" s="8">
        <x:v>0</x:v>
      </x:c>
      <x:c r="I155">
        <x:v>234184.669853217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3379083</x:v>
      </x:c>
      <x:c r="B156" s="1">
        <x:v>43770.6240919329</x:v>
      </x:c>
      <x:c r="C156" s="6">
        <x:v>7.70689581833333</x:v>
      </x:c>
      <x:c r="D156" s="13" t="s">
        <x:v>68</x:v>
      </x:c>
      <x:c r="E156">
        <x:v>7</x:v>
      </x:c>
      <x:c r="F156">
        <x:v>16.168</x:v>
      </x:c>
      <x:c r="G156" s="8">
        <x:v>64881.5152459872</x:v>
      </x:c>
      <x:c r="H156" s="8">
        <x:v>0</x:v>
      </x:c>
      <x:c r="I156">
        <x:v>234194.964051733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3379093</x:v>
      </x:c>
      <x:c r="B157" s="1">
        <x:v>43770.6241261921</x:v>
      </x:c>
      <x:c r="C157" s="6">
        <x:v>7.75619193</x:v>
      </x:c>
      <x:c r="D157" s="13" t="s">
        <x:v>68</x:v>
      </x:c>
      <x:c r="E157">
        <x:v>7</x:v>
      </x:c>
      <x:c r="F157">
        <x:v>16.161</x:v>
      </x:c>
      <x:c r="G157" s="8">
        <x:v>64864.975076836</x:v>
      </x:c>
      <x:c r="H157" s="8">
        <x:v>0</x:v>
      </x:c>
      <x:c r="I157">
        <x:v>234195.264152296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3379103</x:v>
      </x:c>
      <x:c r="B158" s="1">
        <x:v>43770.6241613773</x:v>
      </x:c>
      <x:c r="C158" s="6">
        <x:v>7.80686907833333</x:v>
      </x:c>
      <x:c r="D158" s="13" t="s">
        <x:v>68</x:v>
      </x:c>
      <x:c r="E158">
        <x:v>7</x:v>
      </x:c>
      <x:c r="F158">
        <x:v>16.155</x:v>
      </x:c>
      <x:c r="G158" s="8">
        <x:v>64842.6974983848</x:v>
      </x:c>
      <x:c r="H158" s="8">
        <x:v>0</x:v>
      </x:c>
      <x:c r="I158">
        <x:v>234201.980830191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3379113</x:v>
      </x:c>
      <x:c r="B159" s="1">
        <x:v>43770.6241958333</x:v>
      </x:c>
      <x:c r="C159" s="6">
        <x:v>7.856471855</x:v>
      </x:c>
      <x:c r="D159" s="13" t="s">
        <x:v>68</x:v>
      </x:c>
      <x:c r="E159">
        <x:v>7</x:v>
      </x:c>
      <x:c r="F159">
        <x:v>16.154</x:v>
      </x:c>
      <x:c r="G159" s="8">
        <x:v>64829.9438427898</x:v>
      </x:c>
      <x:c r="H159" s="8">
        <x:v>0</x:v>
      </x:c>
      <x:c r="I159">
        <x:v>234197.469138095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3379123</x:v>
      </x:c>
      <x:c r="B160" s="1">
        <x:v>43770.6242305208</x:v>
      </x:c>
      <x:c r="C160" s="6">
        <x:v>7.90641161166667</x:v>
      </x:c>
      <x:c r="D160" s="13" t="s">
        <x:v>68</x:v>
      </x:c>
      <x:c r="E160">
        <x:v>7</x:v>
      </x:c>
      <x:c r="F160">
        <x:v>16.16</x:v>
      </x:c>
      <x:c r="G160" s="8">
        <x:v>64822.549999324</x:v>
      </x:c>
      <x:c r="H160" s="8">
        <x:v>0</x:v>
      </x:c>
      <x:c r="I160">
        <x:v>234193.860016153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3379133</x:v>
      </x:c>
      <x:c r="B161" s="1">
        <x:v>43770.6242651273</x:v>
      </x:c>
      <x:c r="C161" s="6">
        <x:v>7.95629808833333</x:v>
      </x:c>
      <x:c r="D161" s="13" t="s">
        <x:v>68</x:v>
      </x:c>
      <x:c r="E161">
        <x:v>7</x:v>
      </x:c>
      <x:c r="F161">
        <x:v>16.146</x:v>
      </x:c>
      <x:c r="G161" s="8">
        <x:v>64824.122703378</x:v>
      </x:c>
      <x:c r="H161" s="8">
        <x:v>0</x:v>
      </x:c>
      <x:c r="I161">
        <x:v>234198.961975205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3379143</x:v>
      </x:c>
      <x:c r="B162" s="1">
        <x:v>43770.6243003125</x:v>
      </x:c>
      <x:c r="C162" s="6">
        <x:v>8.00690846666667</x:v>
      </x:c>
      <x:c r="D162" s="13" t="s">
        <x:v>68</x:v>
      </x:c>
      <x:c r="E162">
        <x:v>7</x:v>
      </x:c>
      <x:c r="F162">
        <x:v>16.148</x:v>
      </x:c>
      <x:c r="G162" s="8">
        <x:v>64816.2690784504</x:v>
      </x:c>
      <x:c r="H162" s="8">
        <x:v>0</x:v>
      </x:c>
      <x:c r="I162">
        <x:v>234185.984783972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3379153</x:v>
      </x:c>
      <x:c r="B163" s="1">
        <x:v>43770.6243353819</x:v>
      </x:c>
      <x:c r="C163" s="6">
        <x:v>8.05743443166667</x:v>
      </x:c>
      <x:c r="D163" s="13" t="s">
        <x:v>68</x:v>
      </x:c>
      <x:c r="E163">
        <x:v>7</x:v>
      </x:c>
      <x:c r="F163">
        <x:v>16.148</x:v>
      </x:c>
      <x:c r="G163" s="8">
        <x:v>64818.0323625806</x:v>
      </x:c>
      <x:c r="H163" s="8">
        <x:v>0</x:v>
      </x:c>
      <x:c r="I163">
        <x:v>234193.489948122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3379163</x:v>
      </x:c>
      <x:c r="B164" s="1">
        <x:v>43770.6243696759</x:v>
      </x:c>
      <x:c r="C164" s="6">
        <x:v>8.10684188833333</x:v>
      </x:c>
      <x:c r="D164" s="13" t="s">
        <x:v>68</x:v>
      </x:c>
      <x:c r="E164">
        <x:v>7</x:v>
      </x:c>
      <x:c r="F164">
        <x:v>16.154</x:v>
      </x:c>
      <x:c r="G164" s="8">
        <x:v>64822.6110436101</x:v>
      </x:c>
      <x:c r="H164" s="8">
        <x:v>0</x:v>
      </x:c>
      <x:c r="I164">
        <x:v>234188.157551471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3379173</x:v>
      </x:c>
      <x:c r="B165" s="1">
        <x:v>43770.6244043171</x:v>
      </x:c>
      <x:c r="C165" s="6">
        <x:v>8.15673247666667</x:v>
      </x:c>
      <x:c r="D165" s="13" t="s">
        <x:v>68</x:v>
      </x:c>
      <x:c r="E165">
        <x:v>7</x:v>
      </x:c>
      <x:c r="F165">
        <x:v>16.141</x:v>
      </x:c>
      <x:c r="G165" s="8">
        <x:v>64790.410212868</x:v>
      </x:c>
      <x:c r="H165" s="8">
        <x:v>0</x:v>
      </x:c>
      <x:c r="I165">
        <x:v>234196.683040536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3379183</x:v>
      </x:c>
      <x:c r="B166" s="1">
        <x:v>43770.6244388889</x:v>
      </x:c>
      <x:c r="C166" s="6">
        <x:v>8.20649764166667</x:v>
      </x:c>
      <x:c r="D166" s="13" t="s">
        <x:v>68</x:v>
      </x:c>
      <x:c r="E166">
        <x:v>7</x:v>
      </x:c>
      <x:c r="F166">
        <x:v>16.137</x:v>
      </x:c>
      <x:c r="G166" s="8">
        <x:v>64770.10580475</x:v>
      </x:c>
      <x:c r="H166" s="8">
        <x:v>0</x:v>
      </x:c>
      <x:c r="I166">
        <x:v>234192.26440263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3379193</x:v>
      </x:c>
      <x:c r="B167" s="1">
        <x:v>43770.6244742245</x:v>
      </x:c>
      <x:c r="C167" s="6">
        <x:v>8.25739028666667</x:v>
      </x:c>
      <x:c r="D167" s="13" t="s">
        <x:v>68</x:v>
      </x:c>
      <x:c r="E167">
        <x:v>7</x:v>
      </x:c>
      <x:c r="F167">
        <x:v>16.144</x:v>
      </x:c>
      <x:c r="G167" s="8">
        <x:v>64768.610488272</x:v>
      </x:c>
      <x:c r="H167" s="8">
        <x:v>0</x:v>
      </x:c>
      <x:c r="I167">
        <x:v>234199.843298874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3379203</x:v>
      </x:c>
      <x:c r="B168" s="1">
        <x:v>43770.6245085301</x:v>
      </x:c>
      <x:c r="C168" s="6">
        <x:v>8.30679905833333</x:v>
      </x:c>
      <x:c r="D168" s="13" t="s">
        <x:v>68</x:v>
      </x:c>
      <x:c r="E168">
        <x:v>7</x:v>
      </x:c>
      <x:c r="F168">
        <x:v>16.138</x:v>
      </x:c>
      <x:c r="G168" s="8">
        <x:v>64759.5589511459</x:v>
      </x:c>
      <x:c r="H168" s="8">
        <x:v>0</x:v>
      </x:c>
      <x:c r="I168">
        <x:v>234190.982210851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3379213</x:v>
      </x:c>
      <x:c r="B169" s="1">
        <x:v>43770.6245434028</x:v>
      </x:c>
      <x:c r="C169" s="6">
        <x:v>8.35697294</x:v>
      </x:c>
      <x:c r="D169" s="13" t="s">
        <x:v>68</x:v>
      </x:c>
      <x:c r="E169">
        <x:v>7</x:v>
      </x:c>
      <x:c r="F169">
        <x:v>16.134</x:v>
      </x:c>
      <x:c r="G169" s="8">
        <x:v>64756.7411859116</x:v>
      </x:c>
      <x:c r="H169" s="8">
        <x:v>0</x:v>
      </x:c>
      <x:c r="I169">
        <x:v>234198.25694519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3379223</x:v>
      </x:c>
      <x:c r="B170" s="1">
        <x:v>43770.6245780903</x:v>
      </x:c>
      <x:c r="C170" s="6">
        <x:v>8.40692089166667</x:v>
      </x:c>
      <x:c r="D170" s="13" t="s">
        <x:v>68</x:v>
      </x:c>
      <x:c r="E170">
        <x:v>7</x:v>
      </x:c>
      <x:c r="F170">
        <x:v>16.137</x:v>
      </x:c>
      <x:c r="G170" s="8">
        <x:v>64762.8960952182</x:v>
      </x:c>
      <x:c r="H170" s="8">
        <x:v>0</x:v>
      </x:c>
      <x:c r="I170">
        <x:v>234182.119988593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3379233</x:v>
      </x:c>
      <x:c r="B171" s="1">
        <x:v>43770.6246127315</x:v>
      </x:c>
      <x:c r="C171" s="6">
        <x:v>8.45680464333333</x:v>
      </x:c>
      <x:c r="D171" s="13" t="s">
        <x:v>68</x:v>
      </x:c>
      <x:c r="E171">
        <x:v>7</x:v>
      </x:c>
      <x:c r="F171">
        <x:v>16.135</x:v>
      </x:c>
      <x:c r="G171" s="8">
        <x:v>64759.0967901458</x:v>
      </x:c>
      <x:c r="H171" s="8">
        <x:v>0</x:v>
      </x:c>
      <x:c r="I171">
        <x:v>234196.370841192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3379243</x:v>
      </x:c>
      <x:c r="B172" s="1">
        <x:v>43770.6246473032</x:v>
      </x:c>
      <x:c r="C172" s="6">
        <x:v>8.50657484833333</x:v>
      </x:c>
      <x:c r="D172" s="13" t="s">
        <x:v>68</x:v>
      </x:c>
      <x:c r="E172">
        <x:v>7</x:v>
      </x:c>
      <x:c r="F172">
        <x:v>16.135</x:v>
      </x:c>
      <x:c r="G172" s="8">
        <x:v>64750.0086590965</x:v>
      </x:c>
      <x:c r="H172" s="8">
        <x:v>0</x:v>
      </x:c>
      <x:c r="I172">
        <x:v>234190.475871781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3379253</x:v>
      </x:c>
      <x:c r="B173" s="1">
        <x:v>43770.6246818634</x:v>
      </x:c>
      <x:c r="C173" s="6">
        <x:v>8.556377995</x:v>
      </x:c>
      <x:c r="D173" s="13" t="s">
        <x:v>68</x:v>
      </x:c>
      <x:c r="E173">
        <x:v>7</x:v>
      </x:c>
      <x:c r="F173">
        <x:v>16.138</x:v>
      </x:c>
      <x:c r="G173" s="8">
        <x:v>64751.4685931911</x:v>
      </x:c>
      <x:c r="H173" s="8">
        <x:v>0</x:v>
      </x:c>
      <x:c r="I173">
        <x:v>234196.92139067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3379263</x:v>
      </x:c>
      <x:c r="B174" s="1">
        <x:v>43770.6247172454</x:v>
      </x:c>
      <x:c r="C174" s="6">
        <x:v>8.607316845</x:v>
      </x:c>
      <x:c r="D174" s="13" t="s">
        <x:v>68</x:v>
      </x:c>
      <x:c r="E174">
        <x:v>7</x:v>
      </x:c>
      <x:c r="F174">
        <x:v>16.126</x:v>
      </x:c>
      <x:c r="G174" s="8">
        <x:v>64731.3828982485</x:v>
      </x:c>
      <x:c r="H174" s="8">
        <x:v>0</x:v>
      </x:c>
      <x:c r="I174">
        <x:v>234202.592434238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3379273</x:v>
      </x:c>
      <x:c r="B175" s="1">
        <x:v>43770.6247516551</x:v>
      </x:c>
      <x:c r="C175" s="6">
        <x:v>8.65687420666667</x:v>
      </x:c>
      <x:c r="D175" s="13" t="s">
        <x:v>68</x:v>
      </x:c>
      <x:c r="E175">
        <x:v>7</x:v>
      </x:c>
      <x:c r="F175">
        <x:v>16.123</x:v>
      </x:c>
      <x:c r="G175" s="8">
        <x:v>64711.4599506476</x:v>
      </x:c>
      <x:c r="H175" s="8">
        <x:v>0</x:v>
      </x:c>
      <x:c r="I175">
        <x:v>234190.005311012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3379283</x:v>
      </x:c>
      <x:c r="B176" s="1">
        <x:v>43770.6247863426</x:v>
      </x:c>
      <x:c r="C176" s="6">
        <x:v>8.70680168</x:v>
      </x:c>
      <x:c r="D176" s="13" t="s">
        <x:v>68</x:v>
      </x:c>
      <x:c r="E176">
        <x:v>7</x:v>
      </x:c>
      <x:c r="F176">
        <x:v>16.118</x:v>
      </x:c>
      <x:c r="G176" s="8">
        <x:v>64712.1567856363</x:v>
      </x:c>
      <x:c r="H176" s="8">
        <x:v>0</x:v>
      </x:c>
      <x:c r="I176">
        <x:v>234196.787648354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3379293</x:v>
      </x:c>
      <x:c r="B177" s="1">
        <x:v>43770.6248209491</x:v>
      </x:c>
      <x:c r="C177" s="6">
        <x:v>8.7566732</x:v>
      </x:c>
      <x:c r="D177" s="13" t="s">
        <x:v>68</x:v>
      </x:c>
      <x:c r="E177">
        <x:v>7</x:v>
      </x:c>
      <x:c r="F177">
        <x:v>16.124</x:v>
      </x:c>
      <x:c r="G177" s="8">
        <x:v>64708.7408922669</x:v>
      </x:c>
      <x:c r="H177" s="8">
        <x:v>0</x:v>
      </x:c>
      <x:c r="I177">
        <x:v>234201.619106183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3379303</x:v>
      </x:c>
      <x:c r="B178" s="1">
        <x:v>43770.6248560995</x:v>
      </x:c>
      <x:c r="C178" s="6">
        <x:v>8.80727490666667</x:v>
      </x:c>
      <x:c r="D178" s="13" t="s">
        <x:v>68</x:v>
      </x:c>
      <x:c r="E178">
        <x:v>7</x:v>
      </x:c>
      <x:c r="F178">
        <x:v>16.121</x:v>
      </x:c>
      <x:c r="G178" s="8">
        <x:v>64696.7001506514</x:v>
      </x:c>
      <x:c r="H178" s="8">
        <x:v>0</x:v>
      </x:c>
      <x:c r="I178">
        <x:v>234178.035194906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3379313</x:v>
      </x:c>
      <x:c r="B179" s="1">
        <x:v>43770.6248903125</x:v>
      </x:c>
      <x:c r="C179" s="6">
        <x:v>8.85652585833333</x:v>
      </x:c>
      <x:c r="D179" s="13" t="s">
        <x:v>68</x:v>
      </x:c>
      <x:c r="E179">
        <x:v>7</x:v>
      </x:c>
      <x:c r="F179">
        <x:v>16.116</x:v>
      </x:c>
      <x:c r="G179" s="8">
        <x:v>64663.9135692959</x:v>
      </x:c>
      <x:c r="H179" s="8">
        <x:v>0</x:v>
      </x:c>
      <x:c r="I179">
        <x:v>234174.201240484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3379323</x:v>
      </x:c>
      <x:c r="B180" s="1">
        <x:v>43770.6249248495</x:v>
      </x:c>
      <x:c r="C180" s="6">
        <x:v>8.906276705</x:v>
      </x:c>
      <x:c r="D180" s="13" t="s">
        <x:v>68</x:v>
      </x:c>
      <x:c r="E180">
        <x:v>7</x:v>
      </x:c>
      <x:c r="F180">
        <x:v>16.104</x:v>
      </x:c>
      <x:c r="G180" s="8">
        <x:v>64644.388977615</x:v>
      </x:c>
      <x:c r="H180" s="8">
        <x:v>0</x:v>
      </x:c>
      <x:c r="I180">
        <x:v>234195.026124201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3379333</x:v>
      </x:c>
      <x:c r="B181" s="1">
        <x:v>43770.6249600694</x:v>
      </x:c>
      <x:c r="C181" s="6">
        <x:v>8.95698176</x:v>
      </x:c>
      <x:c r="D181" s="13" t="s">
        <x:v>68</x:v>
      </x:c>
      <x:c r="E181">
        <x:v>7</x:v>
      </x:c>
      <x:c r="F181">
        <x:v>16.108</x:v>
      </x:c>
      <x:c r="G181" s="8">
        <x:v>64627.9046177001</x:v>
      </x:c>
      <x:c r="H181" s="8">
        <x:v>0</x:v>
      </x:c>
      <x:c r="I181">
        <x:v>234194.654979993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3379343</x:v>
      </x:c>
      <x:c r="B182" s="1">
        <x:v>43770.6249947106</x:v>
      </x:c>
      <x:c r="C182" s="6">
        <x:v>9.00685625</x:v>
      </x:c>
      <x:c r="D182" s="13" t="s">
        <x:v>68</x:v>
      </x:c>
      <x:c r="E182">
        <x:v>7</x:v>
      </x:c>
      <x:c r="F182">
        <x:v>16.102</x:v>
      </x:c>
      <x:c r="G182" s="8">
        <x:v>64620.7829038667</x:v>
      </x:c>
      <x:c r="H182" s="8">
        <x:v>0</x:v>
      </x:c>
      <x:c r="I182">
        <x:v>234199.550068897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3379353</x:v>
      </x:c>
      <x:c r="B183" s="1">
        <x:v>43770.6250292014</x:v>
      </x:c>
      <x:c r="C183" s="6">
        <x:v>9.05656440666667</x:v>
      </x:c>
      <x:c r="D183" s="13" t="s">
        <x:v>68</x:v>
      </x:c>
      <x:c r="E183">
        <x:v>7</x:v>
      </x:c>
      <x:c r="F183">
        <x:v>16.097</x:v>
      </x:c>
      <x:c r="G183" s="8">
        <x:v>64597.0629786779</x:v>
      </x:c>
      <x:c r="H183" s="8">
        <x:v>0</x:v>
      </x:c>
      <x:c r="I183">
        <x:v>234201.269893366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3379363</x:v>
      </x:c>
      <x:c r="B184" s="1">
        <x:v>43770.6250641551</x:v>
      </x:c>
      <x:c r="C184" s="6">
        <x:v>9.10685302</x:v>
      </x:c>
      <x:c r="D184" s="13" t="s">
        <x:v>68</x:v>
      </x:c>
      <x:c r="E184">
        <x:v>7</x:v>
      </x:c>
      <x:c r="F184">
        <x:v>16.089</x:v>
      </x:c>
      <x:c r="G184" s="8">
        <x:v>64573.6356265513</x:v>
      </x:c>
      <x:c r="H184" s="8">
        <x:v>0</x:v>
      </x:c>
      <x:c r="I184">
        <x:v>234188.411658167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3379373</x:v>
      </x:c>
      <x:c r="B185" s="1">
        <x:v>43770.6250987616</x:v>
      </x:c>
      <x:c r="C185" s="6">
        <x:v>9.15668877666667</x:v>
      </x:c>
      <x:c r="D185" s="13" t="s">
        <x:v>68</x:v>
      </x:c>
      <x:c r="E185">
        <x:v>7</x:v>
      </x:c>
      <x:c r="F185">
        <x:v>16.09</x:v>
      </x:c>
      <x:c r="G185" s="8">
        <x:v>64551.460334062</x:v>
      </x:c>
      <x:c r="H185" s="8">
        <x:v>0</x:v>
      </x:c>
      <x:c r="I185">
        <x:v>234190.702309932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3379383</x:v>
      </x:c>
      <x:c r="B186" s="1">
        <x:v>43770.6251333333</x:v>
      </x:c>
      <x:c r="C186" s="6">
        <x:v>9.20648893166667</x:v>
      </x:c>
      <x:c r="D186" s="13" t="s">
        <x:v>68</x:v>
      </x:c>
      <x:c r="E186">
        <x:v>7</x:v>
      </x:c>
      <x:c r="F186">
        <x:v>16.083</x:v>
      </x:c>
      <x:c r="G186" s="8">
        <x:v>64539.0503366984</x:v>
      </x:c>
      <x:c r="H186" s="8">
        <x:v>0</x:v>
      </x:c>
      <x:c r="I186">
        <x:v>234188.335562614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3379393</x:v>
      </x:c>
      <x:c r="B187" s="1">
        <x:v>43770.625168206</x:v>
      </x:c>
      <x:c r="C187" s="6">
        <x:v>9.25670071</x:v>
      </x:c>
      <x:c r="D187" s="13" t="s">
        <x:v>68</x:v>
      </x:c>
      <x:c r="E187">
        <x:v>7</x:v>
      </x:c>
      <x:c r="F187">
        <x:v>16.076</x:v>
      </x:c>
      <x:c r="G187" s="8">
        <x:v>64516.8224402049</x:v>
      </x:c>
      <x:c r="H187" s="8">
        <x:v>0</x:v>
      </x:c>
      <x:c r="I187">
        <x:v>234182.010736981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3379403</x:v>
      </x:c>
      <x:c r="B188" s="1">
        <x:v>43770.6252029745</x:v>
      </x:c>
      <x:c r="C188" s="6">
        <x:v>9.30676706333333</x:v>
      </x:c>
      <x:c r="D188" s="13" t="s">
        <x:v>68</x:v>
      </x:c>
      <x:c r="E188">
        <x:v>7</x:v>
      </x:c>
      <x:c r="F188">
        <x:v>16.072</x:v>
      </x:c>
      <x:c r="G188" s="8">
        <x:v>64505.7522629652</x:v>
      </x:c>
      <x:c r="H188" s="8">
        <x:v>0</x:v>
      </x:c>
      <x:c r="I188">
        <x:v>234190.077201027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3379413</x:v>
      </x:c>
      <x:c r="B189" s="1">
        <x:v>43770.6252378472</x:v>
      </x:c>
      <x:c r="C189" s="6">
        <x:v>9.356983055</x:v>
      </x:c>
      <x:c r="D189" s="13" t="s">
        <x:v>68</x:v>
      </x:c>
      <x:c r="E189">
        <x:v>7</x:v>
      </x:c>
      <x:c r="F189">
        <x:v>16.071</x:v>
      </x:c>
      <x:c r="G189" s="8">
        <x:v>64501.0155571888</x:v>
      </x:c>
      <x:c r="H189" s="8">
        <x:v>0</x:v>
      </x:c>
      <x:c r="I189">
        <x:v>234188.832645353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3379423</x:v>
      </x:c>
      <x:c r="B190" s="1">
        <x:v>43770.6252724537</x:v>
      </x:c>
      <x:c r="C190" s="6">
        <x:v>9.40683576166667</x:v>
      </x:c>
      <x:c r="D190" s="13" t="s">
        <x:v>68</x:v>
      </x:c>
      <x:c r="E190">
        <x:v>7</x:v>
      </x:c>
      <x:c r="F190">
        <x:v>16.071</x:v>
      </x:c>
      <x:c r="G190" s="8">
        <x:v>64488.1015674105</x:v>
      </x:c>
      <x:c r="H190" s="8">
        <x:v>0</x:v>
      </x:c>
      <x:c r="I190">
        <x:v>234182.868232585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3379433</x:v>
      </x:c>
      <x:c r="B191" s="1">
        <x:v>43770.6253070949</x:v>
      </x:c>
      <x:c r="C191" s="6">
        <x:v>9.45671832833333</x:v>
      </x:c>
      <x:c r="D191" s="13" t="s">
        <x:v>68</x:v>
      </x:c>
      <x:c r="E191">
        <x:v>7</x:v>
      </x:c>
      <x:c r="F191">
        <x:v>16.069</x:v>
      </x:c>
      <x:c r="G191" s="8">
        <x:v>64484.1283658258</x:v>
      </x:c>
      <x:c r="H191" s="8">
        <x:v>0</x:v>
      </x:c>
      <x:c r="I191">
        <x:v>234206.152961437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3379443</x:v>
      </x:c>
      <x:c r="B192" s="1">
        <x:v>43770.6253417477</x:v>
      </x:c>
      <x:c r="C192" s="6">
        <x:v>9.50662378</x:v>
      </x:c>
      <x:c r="D192" s="13" t="s">
        <x:v>68</x:v>
      </x:c>
      <x:c r="E192">
        <x:v>7</x:v>
      </x:c>
      <x:c r="F192">
        <x:v>16.067</x:v>
      </x:c>
      <x:c r="G192" s="8">
        <x:v>64474.1962096693</x:v>
      </x:c>
      <x:c r="H192" s="8">
        <x:v>0</x:v>
      </x:c>
      <x:c r="I192">
        <x:v>234198.890437195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3379453</x:v>
      </x:c>
      <x:c r="B193" s="1">
        <x:v>43770.6253768171</x:v>
      </x:c>
      <x:c r="C193" s="6">
        <x:v>9.55712262333333</x:v>
      </x:c>
      <x:c r="D193" s="13" t="s">
        <x:v>68</x:v>
      </x:c>
      <x:c r="E193">
        <x:v>7</x:v>
      </x:c>
      <x:c r="F193">
        <x:v>16.063</x:v>
      </x:c>
      <x:c r="G193" s="8">
        <x:v>64457.9441668506</x:v>
      </x:c>
      <x:c r="H193" s="8">
        <x:v>0</x:v>
      </x:c>
      <x:c r="I193">
        <x:v>234197.506551901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3379463</x:v>
      </x:c>
      <x:c r="B194" s="1">
        <x:v>43770.6254114236</x:v>
      </x:c>
      <x:c r="C194" s="6">
        <x:v>9.60694951333333</x:v>
      </x:c>
      <x:c r="D194" s="13" t="s">
        <x:v>68</x:v>
      </x:c>
      <x:c r="E194">
        <x:v>7</x:v>
      </x:c>
      <x:c r="F194">
        <x:v>16.064</x:v>
      </x:c>
      <x:c r="G194" s="8">
        <x:v>64459.56727276</x:v>
      </x:c>
      <x:c r="H194" s="8">
        <x:v>0</x:v>
      </x:c>
      <x:c r="I194">
        <x:v>234191.060615436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3379473</x:v>
      </x:c>
      <x:c r="B195" s="1">
        <x:v>43770.6254457986</x:v>
      </x:c>
      <x:c r="C195" s="6">
        <x:v>9.656457365</x:v>
      </x:c>
      <x:c r="D195" s="13" t="s">
        <x:v>68</x:v>
      </x:c>
      <x:c r="E195">
        <x:v>7</x:v>
      </x:c>
      <x:c r="F195">
        <x:v>16.062</x:v>
      </x:c>
      <x:c r="G195" s="8">
        <x:v>64448.6694726658</x:v>
      </x:c>
      <x:c r="H195" s="8">
        <x:v>0</x:v>
      </x:c>
      <x:c r="I195">
        <x:v>234193.564125332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3379483</x:v>
      </x:c>
      <x:c r="B196" s="1">
        <x:v>43770.625481331</x:v>
      </x:c>
      <x:c r="C196" s="6">
        <x:v>9.70757554833333</x:v>
      </x:c>
      <x:c r="D196" s="13" t="s">
        <x:v>68</x:v>
      </x:c>
      <x:c r="E196">
        <x:v>7</x:v>
      </x:c>
      <x:c r="F196">
        <x:v>16.051</x:v>
      </x:c>
      <x:c r="G196" s="8">
        <x:v>64442.1636274375</x:v>
      </x:c>
      <x:c r="H196" s="8">
        <x:v>0</x:v>
      </x:c>
      <x:c r="I196">
        <x:v>234173.056621153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3379493</x:v>
      </x:c>
      <x:c r="B197" s="1">
        <x:v>43770.6255154745</x:v>
      </x:c>
      <x:c r="C197" s="6">
        <x:v>9.75678606333333</x:v>
      </x:c>
      <x:c r="D197" s="13" t="s">
        <x:v>68</x:v>
      </x:c>
      <x:c r="E197">
        <x:v>7</x:v>
      </x:c>
      <x:c r="F197">
        <x:v>16.055</x:v>
      </x:c>
      <x:c r="G197" s="8">
        <x:v>64437.2459351667</x:v>
      </x:c>
      <x:c r="H197" s="8">
        <x:v>0</x:v>
      </x:c>
      <x:c r="I197">
        <x:v>234186.293108789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3379503</x:v>
      </x:c>
      <x:c r="B198" s="1">
        <x:v>43770.6255501968</x:v>
      </x:c>
      <x:c r="C198" s="6">
        <x:v>9.80679151166667</x:v>
      </x:c>
      <x:c r="D198" s="13" t="s">
        <x:v>68</x:v>
      </x:c>
      <x:c r="E198">
        <x:v>7</x:v>
      </x:c>
      <x:c r="F198">
        <x:v>16.06</x:v>
      </x:c>
      <x:c r="G198" s="8">
        <x:v>64442.15206481</x:v>
      </x:c>
      <x:c r="H198" s="8">
        <x:v>0</x:v>
      </x:c>
      <x:c r="I198">
        <x:v>234185.82737279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3379513</x:v>
      </x:c>
      <x:c r="B199" s="1">
        <x:v>43770.625584838</x:v>
      </x:c>
      <x:c r="C199" s="6">
        <x:v>9.85665490333333</x:v>
      </x:c>
      <x:c r="D199" s="13" t="s">
        <x:v>68</x:v>
      </x:c>
      <x:c r="E199">
        <x:v>7</x:v>
      </x:c>
      <x:c r="F199">
        <x:v>16.054</x:v>
      </x:c>
      <x:c r="G199" s="8">
        <x:v>64443.2665469059</x:v>
      </x:c>
      <x:c r="H199" s="8">
        <x:v>0</x:v>
      </x:c>
      <x:c r="I199">
        <x:v>234184.409901333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3379523</x:v>
      </x:c>
      <x:c r="B200" s="1">
        <x:v>43770.6256200231</x:v>
      </x:c>
      <x:c r="C200" s="6">
        <x:v>9.90730642333333</x:v>
      </x:c>
      <x:c r="D200" s="13" t="s">
        <x:v>68</x:v>
      </x:c>
      <x:c r="E200">
        <x:v>7</x:v>
      </x:c>
      <x:c r="F200">
        <x:v>16.061</x:v>
      </x:c>
      <x:c r="G200" s="8">
        <x:v>64438.4236517127</x:v>
      </x:c>
      <x:c r="H200" s="8">
        <x:v>0</x:v>
      </x:c>
      <x:c r="I200">
        <x:v>234184.777108475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3379533</x:v>
      </x:c>
      <x:c r="B201" s="1">
        <x:v>43770.6256544792</x:v>
      </x:c>
      <x:c r="C201" s="6">
        <x:v>9.95691160166667</x:v>
      </x:c>
      <x:c r="D201" s="13" t="s">
        <x:v>68</x:v>
      </x:c>
      <x:c r="E201">
        <x:v>7</x:v>
      </x:c>
      <x:c r="F201">
        <x:v>16.056</x:v>
      </x:c>
      <x:c r="G201" s="8">
        <x:v>64431.6393989268</x:v>
      </x:c>
      <x:c r="H201" s="8">
        <x:v>0</x:v>
      </x:c>
      <x:c r="I201">
        <x:v>234172.343779649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3379543</x:v>
      </x:c>
      <x:c r="B202" s="1">
        <x:v>43770.6256894329</x:v>
      </x:c>
      <x:c r="C202" s="6">
        <x:v>10.0072499483333</x:v>
      </x:c>
      <x:c r="D202" s="13" t="s">
        <x:v>68</x:v>
      </x:c>
      <x:c r="E202">
        <x:v>7</x:v>
      </x:c>
      <x:c r="F202">
        <x:v>16.061</x:v>
      </x:c>
      <x:c r="G202" s="8">
        <x:v>64431.2863064621</x:v>
      </x:c>
      <x:c r="H202" s="8">
        <x:v>0</x:v>
      </x:c>
      <x:c r="I202">
        <x:v>234185.815310489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3379553</x:v>
      </x:c>
      <x:c r="B203" s="1">
        <x:v>43770.6257236111</x:v>
      </x:c>
      <x:c r="C203" s="6">
        <x:v>10.0564740916667</x:v>
      </x:c>
      <x:c r="D203" s="13" t="s">
        <x:v>68</x:v>
      </x:c>
      <x:c r="E203">
        <x:v>7</x:v>
      </x:c>
      <x:c r="F203">
        <x:v>16.063</x:v>
      </x:c>
      <x:c r="G203" s="8">
        <x:v>64438.1918924303</x:v>
      </x:c>
      <x:c r="H203" s="8">
        <x:v>0</x:v>
      </x:c>
      <x:c r="I203">
        <x:v>234189.406607247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3379563</x:v>
      </x:c>
      <x:c r="B204" s="1">
        <x:v>43770.6257584144</x:v>
      </x:c>
      <x:c r="C204" s="6">
        <x:v>10.1066078533333</x:v>
      </x:c>
      <x:c r="D204" s="13" t="s">
        <x:v>68</x:v>
      </x:c>
      <x:c r="E204">
        <x:v>7</x:v>
      </x:c>
      <x:c r="F204">
        <x:v>16.06</x:v>
      </x:c>
      <x:c r="G204" s="8">
        <x:v>64449.2819610591</x:v>
      </x:c>
      <x:c r="H204" s="8">
        <x:v>0</x:v>
      </x:c>
      <x:c r="I204">
        <x:v>234180.78763198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3379573</x:v>
      </x:c>
      <x:c r="B205" s="1">
        <x:v>43770.6257933218</x:v>
      </x:c>
      <x:c r="C205" s="6">
        <x:v>10.1568722566667</x:v>
      </x:c>
      <x:c r="D205" s="13" t="s">
        <x:v>68</x:v>
      </x:c>
      <x:c r="E205">
        <x:v>7</x:v>
      </x:c>
      <x:c r="F205">
        <x:v>16.054</x:v>
      </x:c>
      <x:c r="G205" s="8">
        <x:v>64425.4896749682</x:v>
      </x:c>
      <x:c r="H205" s="8">
        <x:v>0</x:v>
      </x:c>
      <x:c r="I205">
        <x:v>234182.217236925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3379583</x:v>
      </x:c>
      <x:c r="B206" s="1">
        <x:v>43770.6258278935</x:v>
      </x:c>
      <x:c r="C206" s="6">
        <x:v>10.20667918</x:v>
      </x:c>
      <x:c r="D206" s="13" t="s">
        <x:v>68</x:v>
      </x:c>
      <x:c r="E206">
        <x:v>7</x:v>
      </x:c>
      <x:c r="F206">
        <x:v>16.047</x:v>
      </x:c>
      <x:c r="G206" s="8">
        <x:v>64400.4210159557</x:v>
      </x:c>
      <x:c r="H206" s="8">
        <x:v>0</x:v>
      </x:c>
      <x:c r="I206">
        <x:v>234176.006318713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3379593</x:v>
      </x:c>
      <x:c r="B207" s="1">
        <x:v>43770.6258625</x:v>
      </x:c>
      <x:c r="C207" s="6">
        <x:v>10.256473745</x:v>
      </x:c>
      <x:c r="D207" s="13" t="s">
        <x:v>68</x:v>
      </x:c>
      <x:c r="E207">
        <x:v>7</x:v>
      </x:c>
      <x:c r="F207">
        <x:v>16.038</x:v>
      </x:c>
      <x:c r="G207" s="8">
        <x:v>64375.3072881831</x:v>
      </x:c>
      <x:c r="H207" s="8">
        <x:v>0</x:v>
      </x:c>
      <x:c r="I207">
        <x:v>234179.27060189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3379603</x:v>
      </x:c>
      <x:c r="B208" s="1">
        <x:v>43770.6258975694</x:v>
      </x:c>
      <x:c r="C208" s="6">
        <x:v>10.30698963</x:v>
      </x:c>
      <x:c r="D208" s="13" t="s">
        <x:v>68</x:v>
      </x:c>
      <x:c r="E208">
        <x:v>7</x:v>
      </x:c>
      <x:c r="F208">
        <x:v>16.029</x:v>
      </x:c>
      <x:c r="G208" s="8">
        <x:v>64348.7985466297</x:v>
      </x:c>
      <x:c r="H208" s="8">
        <x:v>0</x:v>
      </x:c>
      <x:c r="I208">
        <x:v>234185.757868983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3379613</x:v>
      </x:c>
      <x:c r="B209" s="1">
        <x:v>43770.6259321412</x:v>
      </x:c>
      <x:c r="C209" s="6">
        <x:v>10.356758485</x:v>
      </x:c>
      <x:c r="D209" s="13" t="s">
        <x:v>68</x:v>
      </x:c>
      <x:c r="E209">
        <x:v>7</x:v>
      </x:c>
      <x:c r="F209">
        <x:v>16.032</x:v>
      </x:c>
      <x:c r="G209" s="8">
        <x:v>64323.813328912</x:v>
      </x:c>
      <x:c r="H209" s="8">
        <x:v>0</x:v>
      </x:c>
      <x:c r="I209">
        <x:v>234178.306453946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3379623</x:v>
      </x:c>
      <x:c r="B210" s="1">
        <x:v>43770.6259671643</x:v>
      </x:c>
      <x:c r="C210" s="6">
        <x:v>10.4072187466667</x:v>
      </x:c>
      <x:c r="D210" s="13" t="s">
        <x:v>68</x:v>
      </x:c>
      <x:c r="E210">
        <x:v>7</x:v>
      </x:c>
      <x:c r="F210">
        <x:v>16.024</x:v>
      </x:c>
      <x:c r="G210" s="8">
        <x:v>64293.4836618218</x:v>
      </x:c>
      <x:c r="H210" s="8">
        <x:v>0</x:v>
      </x:c>
      <x:c r="I210">
        <x:v>234187.756604633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3379633</x:v>
      </x:c>
      <x:c r="B211" s="1">
        <x:v>43770.6260012731</x:v>
      </x:c>
      <x:c r="C211" s="6">
        <x:v>10.4563068516667</x:v>
      </x:c>
      <x:c r="D211" s="13" t="s">
        <x:v>68</x:v>
      </x:c>
      <x:c r="E211">
        <x:v>7</x:v>
      </x:c>
      <x:c r="F211">
        <x:v>16.016</x:v>
      </x:c>
      <x:c r="G211" s="8">
        <x:v>64281.5182990762</x:v>
      </x:c>
      <x:c r="H211" s="8">
        <x:v>0</x:v>
      </x:c>
      <x:c r="I211">
        <x:v>234174.74216381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3379643</x:v>
      </x:c>
      <x:c r="B212" s="1">
        <x:v>43770.6260359606</x:v>
      </x:c>
      <x:c r="C212" s="6">
        <x:v>10.5062564666667</x:v>
      </x:c>
      <x:c r="D212" s="13" t="s">
        <x:v>68</x:v>
      </x:c>
      <x:c r="E212">
        <x:v>7</x:v>
      </x:c>
      <x:c r="F212">
        <x:v>16.005</x:v>
      </x:c>
      <x:c r="G212" s="8">
        <x:v>64254.8446126999</x:v>
      </x:c>
      <x:c r="H212" s="8">
        <x:v>0</x:v>
      </x:c>
      <x:c r="I212">
        <x:v>234182.100708292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3379653</x:v>
      </x:c>
      <x:c r="B213" s="1">
        <x:v>43770.6260709491</x:v>
      </x:c>
      <x:c r="C213" s="6">
        <x:v>10.5566477833333</x:v>
      </x:c>
      <x:c r="D213" s="13" t="s">
        <x:v>68</x:v>
      </x:c>
      <x:c r="E213">
        <x:v>7</x:v>
      </x:c>
      <x:c r="F213">
        <x:v>16.01</x:v>
      </x:c>
      <x:c r="G213" s="8">
        <x:v>64240.2472500748</x:v>
      </x:c>
      <x:c r="H213" s="8">
        <x:v>0</x:v>
      </x:c>
      <x:c r="I213">
        <x:v>234183.231503145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3379663</x:v>
      </x:c>
      <x:c r="B214" s="1">
        <x:v>43770.6261060185</x:v>
      </x:c>
      <x:c r="C214" s="6">
        <x:v>10.6071641583333</x:v>
      </x:c>
      <x:c r="D214" s="13" t="s">
        <x:v>68</x:v>
      </x:c>
      <x:c r="E214">
        <x:v>7</x:v>
      </x:c>
      <x:c r="F214">
        <x:v>16</x:v>
      </x:c>
      <x:c r="G214" s="8">
        <x:v>64230.1346262275</x:v>
      </x:c>
      <x:c r="H214" s="8">
        <x:v>0</x:v>
      </x:c>
      <x:c r="I214">
        <x:v>234185.426312846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3379673</x:v>
      </x:c>
      <x:c r="B215" s="1">
        <x:v>43770.626140544</x:v>
      </x:c>
      <x:c r="C215" s="6">
        <x:v>10.6569013233333</x:v>
      </x:c>
      <x:c r="D215" s="13" t="s">
        <x:v>68</x:v>
      </x:c>
      <x:c r="E215">
        <x:v>7</x:v>
      </x:c>
      <x:c r="F215">
        <x:v>16.006</x:v>
      </x:c>
      <x:c r="G215" s="8">
        <x:v>64222.9688192631</x:v>
      </x:c>
      <x:c r="H215" s="8">
        <x:v>0</x:v>
      </x:c>
      <x:c r="I215">
        <x:v>234180.466047074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3379683</x:v>
      </x:c>
      <x:c r="B216" s="1">
        <x:v>43770.626175081</x:v>
      </x:c>
      <x:c r="C216" s="6">
        <x:v>10.7066189733333</x:v>
      </x:c>
      <x:c r="D216" s="13" t="s">
        <x:v>68</x:v>
      </x:c>
      <x:c r="E216">
        <x:v>7</x:v>
      </x:c>
      <x:c r="F216">
        <x:v>16.001</x:v>
      </x:c>
      <x:c r="G216" s="8">
        <x:v>64207.1963882321</x:v>
      </x:c>
      <x:c r="H216" s="8">
        <x:v>0</x:v>
      </x:c>
      <x:c r="I216">
        <x:v>234184.799620549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3379693</x:v>
      </x:c>
      <x:c r="B217" s="1">
        <x:v>43770.6262096065</x:v>
      </x:c>
      <x:c r="C217" s="6">
        <x:v>10.75631296</x:v>
      </x:c>
      <x:c r="D217" s="13" t="s">
        <x:v>68</x:v>
      </x:c>
      <x:c r="E217">
        <x:v>7</x:v>
      </x:c>
      <x:c r="F217">
        <x:v>15.996</x:v>
      </x:c>
      <x:c r="G217" s="8">
        <x:v>64176.7301540018</x:v>
      </x:c>
      <x:c r="H217" s="8">
        <x:v>0</x:v>
      </x:c>
      <x:c r="I217">
        <x:v>234173.078545264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3379703</x:v>
      </x:c>
      <x:c r="B218" s="1">
        <x:v>43770.6262444792</x:v>
      </x:c>
      <x:c r="C218" s="6">
        <x:v>10.80655768</x:v>
      </x:c>
      <x:c r="D218" s="13" t="s">
        <x:v>68</x:v>
      </x:c>
      <x:c r="E218">
        <x:v>7</x:v>
      </x:c>
      <x:c r="F218">
        <x:v>15.986</x:v>
      </x:c>
      <x:c r="G218" s="8">
        <x:v>64150.8546834241</x:v>
      </x:c>
      <x:c r="H218" s="8">
        <x:v>0</x:v>
      </x:c>
      <x:c r="I218">
        <x:v>234181.533975691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3379713</x:v>
      </x:c>
      <x:c r="B219" s="1">
        <x:v>43770.6262795486</x:v>
      </x:c>
      <x:c r="C219" s="6">
        <x:v>10.8570282766667</x:v>
      </x:c>
      <x:c r="D219" s="13" t="s">
        <x:v>68</x:v>
      </x:c>
      <x:c r="E219">
        <x:v>7</x:v>
      </x:c>
      <x:c r="F219">
        <x:v>15.985</x:v>
      </x:c>
      <x:c r="G219" s="8">
        <x:v>64150.4964710187</x:v>
      </x:c>
      <x:c r="H219" s="8">
        <x:v>0</x:v>
      </x:c>
      <x:c r="I219">
        <x:v>234174.029288555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3379723</x:v>
      </x:c>
      <x:c r="B220" s="1">
        <x:v>43770.6263146181</x:v>
      </x:c>
      <x:c r="C220" s="6">
        <x:v>10.907544035</x:v>
      </x:c>
      <x:c r="D220" s="13" t="s">
        <x:v>68</x:v>
      </x:c>
      <x:c r="E220">
        <x:v>7</x:v>
      </x:c>
      <x:c r="F220">
        <x:v>15.978</x:v>
      </x:c>
      <x:c r="G220" s="8">
        <x:v>64136.3627726487</x:v>
      </x:c>
      <x:c r="H220" s="8">
        <x:v>0</x:v>
      </x:c>
      <x:c r="I220">
        <x:v>234180.11066456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3379733</x:v>
      </x:c>
      <x:c r="B221" s="1">
        <x:v>43770.6263491551</x:v>
      </x:c>
      <x:c r="C221" s="6">
        <x:v>10.9572798966667</x:v>
      </x:c>
      <x:c r="D221" s="13" t="s">
        <x:v>68</x:v>
      </x:c>
      <x:c r="E221">
        <x:v>7</x:v>
      </x:c>
      <x:c r="F221">
        <x:v>15.973</x:v>
      </x:c>
      <x:c r="G221" s="8">
        <x:v>64127.8998508979</x:v>
      </x:c>
      <x:c r="H221" s="8">
        <x:v>0</x:v>
      </x:c>
      <x:c r="I221">
        <x:v>234185.972822329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3379743</x:v>
      </x:c>
      <x:c r="B222" s="1">
        <x:v>43770.6263833681</x:v>
      </x:c>
      <x:c r="C222" s="6">
        <x:v>11.00654315</x:v>
      </x:c>
      <x:c r="D222" s="13" t="s">
        <x:v>68</x:v>
      </x:c>
      <x:c r="E222">
        <x:v>7</x:v>
      </x:c>
      <x:c r="F222">
        <x:v>15.98</x:v>
      </x:c>
      <x:c r="G222" s="8">
        <x:v>64112.7263282705</x:v>
      </x:c>
      <x:c r="H222" s="8">
        <x:v>0</x:v>
      </x:c>
      <x:c r="I222">
        <x:v>234182.100987008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3379753</x:v>
      </x:c>
      <x:c r="B223" s="1">
        <x:v>43770.6264183681</x:v>
      </x:c>
      <x:c r="C223" s="6">
        <x:v>11.0569573383333</x:v>
      </x:c>
      <x:c r="D223" s="13" t="s">
        <x:v>68</x:v>
      </x:c>
      <x:c r="E223">
        <x:v>7</x:v>
      </x:c>
      <x:c r="F223">
        <x:v>15.971</x:v>
      </x:c>
      <x:c r="G223" s="8">
        <x:v>64107.0321031538</x:v>
      </x:c>
      <x:c r="H223" s="8">
        <x:v>0</x:v>
      </x:c>
      <x:c r="I223">
        <x:v>234192.00627369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3379763</x:v>
      </x:c>
      <x:c r="B224" s="1">
        <x:v>43770.6264528935</x:v>
      </x:c>
      <x:c r="C224" s="6">
        <x:v>11.10666958</x:v>
      </x:c>
      <x:c r="D224" s="13" t="s">
        <x:v>68</x:v>
      </x:c>
      <x:c r="E224">
        <x:v>7</x:v>
      </x:c>
      <x:c r="F224">
        <x:v>15.974</x:v>
      </x:c>
      <x:c r="G224" s="8">
        <x:v>64087.0852530766</x:v>
      </x:c>
      <x:c r="H224" s="8">
        <x:v>0</x:v>
      </x:c>
      <x:c r="I224">
        <x:v>234168.573266674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3379773</x:v>
      </x:c>
      <x:c r="B225" s="1">
        <x:v>43770.6264876968</x:v>
      </x:c>
      <x:c r="C225" s="6">
        <x:v>11.1568014533333</x:v>
      </x:c>
      <x:c r="D225" s="13" t="s">
        <x:v>68</x:v>
      </x:c>
      <x:c r="E225">
        <x:v>7</x:v>
      </x:c>
      <x:c r="F225">
        <x:v>15.962</x:v>
      </x:c>
      <x:c r="G225" s="8">
        <x:v>64076.2984278455</x:v>
      </x:c>
      <x:c r="H225" s="8">
        <x:v>0</x:v>
      </x:c>
      <x:c r="I225">
        <x:v>234177.609211804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3379783</x:v>
      </x:c>
      <x:c r="B226" s="1">
        <x:v>43770.6265225347</x:v>
      </x:c>
      <x:c r="C226" s="6">
        <x:v>11.206910545</x:v>
      </x:c>
      <x:c r="D226" s="13" t="s">
        <x:v>68</x:v>
      </x:c>
      <x:c r="E226">
        <x:v>7</x:v>
      </x:c>
      <x:c r="F226">
        <x:v>15.959</x:v>
      </x:c>
      <x:c r="G226" s="8">
        <x:v>64055.8143373255</x:v>
      </x:c>
      <x:c r="H226" s="8">
        <x:v>0</x:v>
      </x:c>
      <x:c r="I226">
        <x:v>234196.99932206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3379793</x:v>
      </x:c>
      <x:c r="B227" s="1">
        <x:v>43770.6265568287</x:v>
      </x:c>
      <x:c r="C227" s="6">
        <x:v>11.256313755</x:v>
      </x:c>
      <x:c r="D227" s="13" t="s">
        <x:v>68</x:v>
      </x:c>
      <x:c r="E227">
        <x:v>7</x:v>
      </x:c>
      <x:c r="F227">
        <x:v>15.958</x:v>
      </x:c>
      <x:c r="G227" s="8">
        <x:v>64049.5365068629</x:v>
      </x:c>
      <x:c r="H227" s="8">
        <x:v>0</x:v>
      </x:c>
      <x:c r="I227">
        <x:v>234193.462813513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3379803</x:v>
      </x:c>
      <x:c r="B228" s="1">
        <x:v>43770.6265916319</x:v>
      </x:c>
      <x:c r="C228" s="6">
        <x:v>11.3064640966667</x:v>
      </x:c>
      <x:c r="D228" s="13" t="s">
        <x:v>68</x:v>
      </x:c>
      <x:c r="E228">
        <x:v>7</x:v>
      </x:c>
      <x:c r="F228">
        <x:v>15.956</x:v>
      </x:c>
      <x:c r="G228" s="8">
        <x:v>64035.9162321997</x:v>
      </x:c>
      <x:c r="H228" s="8">
        <x:v>0</x:v>
      </x:c>
      <x:c r="I228">
        <x:v>234167.286980113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3379813</x:v>
      </x:c>
      <x:c r="B229" s="1">
        <x:v>43770.6266262731</x:v>
      </x:c>
      <x:c r="C229" s="6">
        <x:v>11.3563019</x:v>
      </x:c>
      <x:c r="D229" s="13" t="s">
        <x:v>68</x:v>
      </x:c>
      <x:c r="E229">
        <x:v>7</x:v>
      </x:c>
      <x:c r="F229">
        <x:v>15.956</x:v>
      </x:c>
      <x:c r="G229" s="8">
        <x:v>64037.7214485</x:v>
      </x:c>
      <x:c r="H229" s="8">
        <x:v>0</x:v>
      </x:c>
      <x:c r="I229">
        <x:v>234172.047407704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3379823</x:v>
      </x:c>
      <x:c r="B230" s="1">
        <x:v>43770.6266611921</x:v>
      </x:c>
      <x:c r="C230" s="6">
        <x:v>11.4065834216667</x:v>
      </x:c>
      <x:c r="D230" s="13" t="s">
        <x:v>68</x:v>
      </x:c>
      <x:c r="E230">
        <x:v>7</x:v>
      </x:c>
      <x:c r="F230">
        <x:v>15.952</x:v>
      </x:c>
      <x:c r="G230" s="8">
        <x:v>64024.2455651392</x:v>
      </x:c>
      <x:c r="H230" s="8">
        <x:v>0</x:v>
      </x:c>
      <x:c r="I230">
        <x:v>234168.984448125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3379833</x:v>
      </x:c>
      <x:c r="B231" s="1">
        <x:v>43770.628794294</x:v>
      </x:c>
      <x:c r="C231" s="6">
        <x:v>14.4782617616667</x:v>
      </x:c>
      <x:c r="D231" s="13" t="s">
        <x:v>68</x:v>
      </x:c>
      <x:c r="E231">
        <x:v>7</x:v>
      </x:c>
      <x:c r="F231">
        <x:v>15.748</x:v>
      </x:c>
      <x:c r="G231" s="8">
        <x:v>62952.1768583135</x:v>
      </x:c>
      <x:c r="H231" s="8">
        <x:v>0</x:v>
      </x:c>
      <x:c r="I231">
        <x:v>234233.382846248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3379843</x:v>
      </x:c>
      <x:c r="B232" s="1">
        <x:v>43770.6288254977</x:v>
      </x:c>
      <x:c r="C232" s="6">
        <x:v>14.5231925283333</x:v>
      </x:c>
      <x:c r="D232" s="13" t="s">
        <x:v>68</x:v>
      </x:c>
      <x:c r="E232">
        <x:v>7</x:v>
      </x:c>
      <x:c r="F232">
        <x:v>15.749</x:v>
      </x:c>
      <x:c r="G232" s="8">
        <x:v>62931.5838946372</x:v>
      </x:c>
      <x:c r="H232" s="8">
        <x:v>0</x:v>
      </x:c>
      <x:c r="I232">
        <x:v>234208.253049604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3379853</x:v>
      </x:c>
      <x:c r="B233" s="1">
        <x:v>43770.6288603356</x:v>
      </x:c>
      <x:c r="C233" s="6">
        <x:v>14.5733533766667</x:v>
      </x:c>
      <x:c r="D233" s="13" t="s">
        <x:v>68</x:v>
      </x:c>
      <x:c r="E233">
        <x:v>7</x:v>
      </x:c>
      <x:c r="F233">
        <x:v>15.74</x:v>
      </x:c>
      <x:c r="G233" s="8">
        <x:v>62922.1200727388</x:v>
      </x:c>
      <x:c r="H233" s="8">
        <x:v>0</x:v>
      </x:c>
      <x:c r="I233">
        <x:v>234211.412055304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3379863</x:v>
      </x:c>
      <x:c r="B234" s="1">
        <x:v>43770.6288952894</x:v>
      </x:c>
      <x:c r="C234" s="6">
        <x:v>14.62369352</x:v>
      </x:c>
      <x:c r="D234" s="13" t="s">
        <x:v>68</x:v>
      </x:c>
      <x:c r="E234">
        <x:v>7</x:v>
      </x:c>
      <x:c r="F234">
        <x:v>15.749</x:v>
      </x:c>
      <x:c r="G234" s="8">
        <x:v>62909.5711922691</x:v>
      </x:c>
      <x:c r="H234" s="8">
        <x:v>0</x:v>
      </x:c>
      <x:c r="I234">
        <x:v>234205.553050207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3379873</x:v>
      </x:c>
      <x:c r="B235" s="1">
        <x:v>43770.6289296296</x:v>
      </x:c>
      <x:c r="C235" s="6">
        <x:v>14.673183155</x:v>
      </x:c>
      <x:c r="D235" s="13" t="s">
        <x:v>68</x:v>
      </x:c>
      <x:c r="E235">
        <x:v>7</x:v>
      </x:c>
      <x:c r="F235">
        <x:v>15.741</x:v>
      </x:c>
      <x:c r="G235" s="8">
        <x:v>62896.5149871616</x:v>
      </x:c>
      <x:c r="H235" s="8">
        <x:v>0</x:v>
      </x:c>
      <x:c r="I235">
        <x:v>234207.587518951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3379883</x:v>
      </x:c>
      <x:c r="B236" s="1">
        <x:v>43770.6289642361</x:v>
      </x:c>
      <x:c r="C236" s="6">
        <x:v>14.722974895</x:v>
      </x:c>
      <x:c r="D236" s="13" t="s">
        <x:v>68</x:v>
      </x:c>
      <x:c r="E236">
        <x:v>7</x:v>
      </x:c>
      <x:c r="F236">
        <x:v>15.741</x:v>
      </x:c>
      <x:c r="G236" s="8">
        <x:v>62885.1465119408</x:v>
      </x:c>
      <x:c r="H236" s="8">
        <x:v>0</x:v>
      </x:c>
      <x:c r="I236">
        <x:v>234209.697602575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3379893</x:v>
      </x:c>
      <x:c r="B237" s="1">
        <x:v>43770.6289990393</x:v>
      </x:c>
      <x:c r="C237" s="6">
        <x:v>14.7730707166667</x:v>
      </x:c>
      <x:c r="D237" s="13" t="s">
        <x:v>68</x:v>
      </x:c>
      <x:c r="E237">
        <x:v>7</x:v>
      </x:c>
      <x:c r="F237">
        <x:v>15.737</x:v>
      </x:c>
      <x:c r="G237" s="8">
        <x:v>62918.9858651474</x:v>
      </x:c>
      <x:c r="H237" s="8">
        <x:v>0</x:v>
      </x:c>
      <x:c r="I237">
        <x:v>234209.92950036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3379903</x:v>
      </x:c>
      <x:c r="B238" s="1">
        <x:v>43770.6290341088</x:v>
      </x:c>
      <x:c r="C238" s="6">
        <x:v>14.8235705433333</x:v>
      </x:c>
      <x:c r="D238" s="13" t="s">
        <x:v>68</x:v>
      </x:c>
      <x:c r="E238">
        <x:v>7</x:v>
      </x:c>
      <x:c r="F238">
        <x:v>15.732</x:v>
      </x:c>
      <x:c r="G238" s="8">
        <x:v>62899.4680395701</x:v>
      </x:c>
      <x:c r="H238" s="8">
        <x:v>0</x:v>
      </x:c>
      <x:c r="I238">
        <x:v>234211.420907526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3379913</x:v>
      </x:c>
      <x:c r="B239" s="1">
        <x:v>43770.6290690972</x:v>
      </x:c>
      <x:c r="C239" s="6">
        <x:v>14.8739913966667</x:v>
      </x:c>
      <x:c r="D239" s="13" t="s">
        <x:v>68</x:v>
      </x:c>
      <x:c r="E239">
        <x:v>7</x:v>
      </x:c>
      <x:c r="F239">
        <x:v>15.735</x:v>
      </x:c>
      <x:c r="G239" s="8">
        <x:v>62898.2540350472</x:v>
      </x:c>
      <x:c r="H239" s="8">
        <x:v>0</x:v>
      </x:c>
      <x:c r="I239">
        <x:v>234202.999833266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3379923</x:v>
      </x:c>
      <x:c r="B240" s="1">
        <x:v>43770.6291037037</x:v>
      </x:c>
      <x:c r="C240" s="6">
        <x:v>14.923847115</x:v>
      </x:c>
      <x:c r="D240" s="13" t="s">
        <x:v>68</x:v>
      </x:c>
      <x:c r="E240">
        <x:v>7</x:v>
      </x:c>
      <x:c r="F240">
        <x:v>15.721</x:v>
      </x:c>
      <x:c r="G240" s="8">
        <x:v>62882.4216288957</x:v>
      </x:c>
      <x:c r="H240" s="8">
        <x:v>0</x:v>
      </x:c>
      <x:c r="I240">
        <x:v>234212.250552016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3379933</x:v>
      </x:c>
      <x:c r="B241" s="1">
        <x:v>43770.6291385069</x:v>
      </x:c>
      <x:c r="C241" s="6">
        <x:v>14.9739081583333</x:v>
      </x:c>
      <x:c r="D241" s="13" t="s">
        <x:v>68</x:v>
      </x:c>
      <x:c r="E241">
        <x:v>7</x:v>
      </x:c>
      <x:c r="F241">
        <x:v>15.723</x:v>
      </x:c>
      <x:c r="G241" s="8">
        <x:v>62857.5594602889</x:v>
      </x:c>
      <x:c r="H241" s="8">
        <x:v>0</x:v>
      </x:c>
      <x:c r="I241">
        <x:v>234213.227437422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3379943</x:v>
      </x:c>
      <x:c r="B242" s="1">
        <x:v>43770.6291727662</x:v>
      </x:c>
      <x:c r="C242" s="6">
        <x:v>15.023258065</x:v>
      </x:c>
      <x:c r="D242" s="13" t="s">
        <x:v>68</x:v>
      </x:c>
      <x:c r="E242">
        <x:v>7</x:v>
      </x:c>
      <x:c r="F242">
        <x:v>15.719</x:v>
      </x:c>
      <x:c r="G242" s="8">
        <x:v>62852.625915333</x:v>
      </x:c>
      <x:c r="H242" s="8">
        <x:v>0</x:v>
      </x:c>
      <x:c r="I242">
        <x:v>234196.122631014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3379953</x:v>
      </x:c>
      <x:c r="B243" s="1">
        <x:v>43770.6292077546</x:v>
      </x:c>
      <x:c r="C243" s="6">
        <x:v>15.0736352516667</x:v>
      </x:c>
      <x:c r="D243" s="13" t="s">
        <x:v>68</x:v>
      </x:c>
      <x:c r="E243">
        <x:v>7</x:v>
      </x:c>
      <x:c r="F243">
        <x:v>15.71</x:v>
      </x:c>
      <x:c r="G243" s="8">
        <x:v>62813.9423120059</x:v>
      </x:c>
      <x:c r="H243" s="8">
        <x:v>0</x:v>
      </x:c>
      <x:c r="I243">
        <x:v>234191.233498766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3379963</x:v>
      </x:c>
      <x:c r="B244" s="1">
        <x:v>43770.6292423611</x:v>
      </x:c>
      <x:c r="C244" s="6">
        <x:v>15.1235165616667</x:v>
      </x:c>
      <x:c r="D244" s="13" t="s">
        <x:v>68</x:v>
      </x:c>
      <x:c r="E244">
        <x:v>7</x:v>
      </x:c>
      <x:c r="F244">
        <x:v>15.707</x:v>
      </x:c>
      <x:c r="G244" s="8">
        <x:v>62791.7981612051</x:v>
      </x:c>
      <x:c r="H244" s="8">
        <x:v>0</x:v>
      </x:c>
      <x:c r="I244">
        <x:v>234202.283758892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3379973</x:v>
      </x:c>
      <x:c r="B245" s="1">
        <x:v>43770.6292771181</x:v>
      </x:c>
      <x:c r="C245" s="6">
        <x:v>15.1735513466667</x:v>
      </x:c>
      <x:c r="D245" s="13" t="s">
        <x:v>68</x:v>
      </x:c>
      <x:c r="E245">
        <x:v>7</x:v>
      </x:c>
      <x:c r="F245">
        <x:v>15.701</x:v>
      </x:c>
      <x:c r="G245" s="8">
        <x:v>62762.2932723057</x:v>
      </x:c>
      <x:c r="H245" s="8">
        <x:v>0</x:v>
      </x:c>
      <x:c r="I245">
        <x:v>234191.687499728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3379983</x:v>
      </x:c>
      <x:c r="B246" s="1">
        <x:v>43770.6293113773</x:v>
      </x:c>
      <x:c r="C246" s="6">
        <x:v>15.222887435</x:v>
      </x:c>
      <x:c r="D246" s="13" t="s">
        <x:v>68</x:v>
      </x:c>
      <x:c r="E246">
        <x:v>7</x:v>
      </x:c>
      <x:c r="F246">
        <x:v>15.693</x:v>
      </x:c>
      <x:c r="G246" s="8">
        <x:v>62746.5517271932</x:v>
      </x:c>
      <x:c r="H246" s="8">
        <x:v>0</x:v>
      </x:c>
      <x:c r="I246">
        <x:v>234186.367643563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3379993</x:v>
      </x:c>
      <x:c r="B247" s="1">
        <x:v>43770.6293463773</x:v>
      </x:c>
      <x:c r="C247" s="6">
        <x:v>15.2732774683333</x:v>
      </x:c>
      <x:c r="D247" s="13" t="s">
        <x:v>68</x:v>
      </x:c>
      <x:c r="E247">
        <x:v>7</x:v>
      </x:c>
      <x:c r="F247">
        <x:v>15.691</x:v>
      </x:c>
      <x:c r="G247" s="8">
        <x:v>62731.4914053615</x:v>
      </x:c>
      <x:c r="H247" s="8">
        <x:v>0</x:v>
      </x:c>
      <x:c r="I247">
        <x:v>234172.048251104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3380003</x:v>
      </x:c>
      <x:c r="B248" s="1">
        <x:v>43770.6293810532</x:v>
      </x:c>
      <x:c r="C248" s="6">
        <x:v>15.3232193966667</x:v>
      </x:c>
      <x:c r="D248" s="13" t="s">
        <x:v>68</x:v>
      </x:c>
      <x:c r="E248">
        <x:v>7</x:v>
      </x:c>
      <x:c r="F248">
        <x:v>15.69</x:v>
      </x:c>
      <x:c r="G248" s="8">
        <x:v>62720.2719440183</x:v>
      </x:c>
      <x:c r="H248" s="8">
        <x:v>0</x:v>
      </x:c>
      <x:c r="I248">
        <x:v>234180.46634402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3380013</x:v>
      </x:c>
      <x:c r="B249" s="1">
        <x:v>43770.6294159375</x:v>
      </x:c>
      <x:c r="C249" s="6">
        <x:v>15.3734609016667</x:v>
      </x:c>
      <x:c r="D249" s="13" t="s">
        <x:v>68</x:v>
      </x:c>
      <x:c r="E249">
        <x:v>7</x:v>
      </x:c>
      <x:c r="F249">
        <x:v>15.69</x:v>
      </x:c>
      <x:c r="G249" s="8">
        <x:v>62726.0330983794</x:v>
      </x:c>
      <x:c r="H249" s="8">
        <x:v>0</x:v>
      </x:c>
      <x:c r="I249">
        <x:v>234173.85406231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3380023</x:v>
      </x:c>
      <x:c r="B250" s="1">
        <x:v>43770.6294509259</x:v>
      </x:c>
      <x:c r="C250" s="6">
        <x:v>15.4238251616667</x:v>
      </x:c>
      <x:c r="D250" s="13" t="s">
        <x:v>68</x:v>
      </x:c>
      <x:c r="E250">
        <x:v>7</x:v>
      </x:c>
      <x:c r="F250">
        <x:v>15.689</x:v>
      </x:c>
      <x:c r="G250" s="8">
        <x:v>62716.0913827449</x:v>
      </x:c>
      <x:c r="H250" s="8">
        <x:v>0</x:v>
      </x:c>
      <x:c r="I250">
        <x:v>234189.077427482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3380033</x:v>
      </x:c>
      <x:c r="B251" s="1">
        <x:v>43770.6294854514</x:v>
      </x:c>
      <x:c r="C251" s="6">
        <x:v>15.4735613783333</x:v>
      </x:c>
      <x:c r="D251" s="13" t="s">
        <x:v>68</x:v>
      </x:c>
      <x:c r="E251">
        <x:v>7</x:v>
      </x:c>
      <x:c r="F251">
        <x:v>15.681</x:v>
      </x:c>
      <x:c r="G251" s="8">
        <x:v>62702.1486853097</x:v>
      </x:c>
      <x:c r="H251" s="8">
        <x:v>0</x:v>
      </x:c>
      <x:c r="I251">
        <x:v>234164.976574621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3380043</x:v>
      </x:c>
      <x:c r="B252" s="1">
        <x:v>43770.6295204514</x:v>
      </x:c>
      <x:c r="C252" s="6">
        <x:v>15.52395942</x:v>
      </x:c>
      <x:c r="D252" s="13" t="s">
        <x:v>68</x:v>
      </x:c>
      <x:c r="E252">
        <x:v>7</x:v>
      </x:c>
      <x:c r="F252">
        <x:v>15.684</x:v>
      </x:c>
      <x:c r="G252" s="8">
        <x:v>62698.8968660241</x:v>
      </x:c>
      <x:c r="H252" s="8">
        <x:v>0</x:v>
      </x:c>
      <x:c r="I252">
        <x:v>234169.03769283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3380053</x:v>
      </x:c>
      <x:c r="B253" s="1">
        <x:v>43770.6295547106</x:v>
      </x:c>
      <x:c r="C253" s="6">
        <x:v>15.5732769516667</x:v>
      </x:c>
      <x:c r="D253" s="13" t="s">
        <x:v>68</x:v>
      </x:c>
      <x:c r="E253">
        <x:v>7</x:v>
      </x:c>
      <x:c r="F253">
        <x:v>15.688</x:v>
      </x:c>
      <x:c r="G253" s="8">
        <x:v>62699.3268085654</x:v>
      </x:c>
      <x:c r="H253" s="8">
        <x:v>0</x:v>
      </x:c>
      <x:c r="I253">
        <x:v>234180.205118253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3380063</x:v>
      </x:c>
      <x:c r="B254" s="1">
        <x:v>43770.6295892361</x:v>
      </x:c>
      <x:c r="C254" s="6">
        <x:v>15.6229736733333</x:v>
      </x:c>
      <x:c r="D254" s="13" t="s">
        <x:v>68</x:v>
      </x:c>
      <x:c r="E254">
        <x:v>7</x:v>
      </x:c>
      <x:c r="F254">
        <x:v>15.681</x:v>
      </x:c>
      <x:c r="G254" s="8">
        <x:v>62701.3829595885</x:v>
      </x:c>
      <x:c r="H254" s="8">
        <x:v>0</x:v>
      </x:c>
      <x:c r="I254">
        <x:v>234168.56988634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3380073</x:v>
      </x:c>
      <x:c r="B255" s="1">
        <x:v>43770.6296245023</x:v>
      </x:c>
      <x:c r="C255" s="6">
        <x:v>15.673789745</x:v>
      </x:c>
      <x:c r="D255" s="13" t="s">
        <x:v>68</x:v>
      </x:c>
      <x:c r="E255">
        <x:v>7</x:v>
      </x:c>
      <x:c r="F255">
        <x:v>15.687</x:v>
      </x:c>
      <x:c r="G255" s="8">
        <x:v>62707.7865598711</x:v>
      </x:c>
      <x:c r="H255" s="8">
        <x:v>0</x:v>
      </x:c>
      <x:c r="I255">
        <x:v>234163.768639759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3380083</x:v>
      </x:c>
      <x:c r="B256" s="1">
        <x:v>43770.6296590278</x:v>
      </x:c>
      <x:c r="C256" s="6">
        <x:v>15.7235036083333</x:v>
      </x:c>
      <x:c r="D256" s="13" t="s">
        <x:v>68</x:v>
      </x:c>
      <x:c r="E256">
        <x:v>7</x:v>
      </x:c>
      <x:c r="F256">
        <x:v>15.683</x:v>
      </x:c>
      <x:c r="G256" s="8">
        <x:v>62712.3378607118</x:v>
      </x:c>
      <x:c r="H256" s="8">
        <x:v>0</x:v>
      </x:c>
      <x:c r="I256">
        <x:v>234163.218850416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3380093</x:v>
      </x:c>
      <x:c r="B257" s="1">
        <x:v>43770.6296936343</x:v>
      </x:c>
      <x:c r="C257" s="6">
        <x:v>15.7733437733333</x:v>
      </x:c>
      <x:c r="D257" s="13" t="s">
        <x:v>68</x:v>
      </x:c>
      <x:c r="E257">
        <x:v>7</x:v>
      </x:c>
      <x:c r="F257">
        <x:v>15.69</x:v>
      </x:c>
      <x:c r="G257" s="8">
        <x:v>62694.4666709727</x:v>
      </x:c>
      <x:c r="H257" s="8">
        <x:v>0</x:v>
      </x:c>
      <x:c r="I257">
        <x:v>234176.126308411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3380103</x:v>
      </x:c>
      <x:c r="B258" s="1">
        <x:v>43770.6297284375</x:v>
      </x:c>
      <x:c r="C258" s="6">
        <x:v>15.82342683</x:v>
      </x:c>
      <x:c r="D258" s="13" t="s">
        <x:v>68</x:v>
      </x:c>
      <x:c r="E258">
        <x:v>7</x:v>
      </x:c>
      <x:c r="F258">
        <x:v>15.686</x:v>
      </x:c>
      <x:c r="G258" s="8">
        <x:v>62677.8426653197</x:v>
      </x:c>
      <x:c r="H258" s="8">
        <x:v>0</x:v>
      </x:c>
      <x:c r="I258">
        <x:v>234157.004766365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3380113</x:v>
      </x:c>
      <x:c r="B259" s="1">
        <x:v>43770.6297632292</x:v>
      </x:c>
      <x:c r="C259" s="6">
        <x:v>15.873521815</x:v>
      </x:c>
      <x:c r="D259" s="13" t="s">
        <x:v>68</x:v>
      </x:c>
      <x:c r="E259">
        <x:v>7</x:v>
      </x:c>
      <x:c r="F259">
        <x:v>15.676</x:v>
      </x:c>
      <x:c r="G259" s="8">
        <x:v>62661.7223564544</x:v>
      </x:c>
      <x:c r="H259" s="8">
        <x:v>0</x:v>
      </x:c>
      <x:c r="I259">
        <x:v>234152.474456864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3380123</x:v>
      </x:c>
      <x:c r="B260" s="1">
        <x:v>43770.6297976505</x:v>
      </x:c>
      <x:c r="C260" s="6">
        <x:v>15.9231018416667</x:v>
      </x:c>
      <x:c r="D260" s="13" t="s">
        <x:v>68</x:v>
      </x:c>
      <x:c r="E260">
        <x:v>7</x:v>
      </x:c>
      <x:c r="F260">
        <x:v>15.672</x:v>
      </x:c>
      <x:c r="G260" s="8">
        <x:v>62638.4047463168</x:v>
      </x:c>
      <x:c r="H260" s="8">
        <x:v>0</x:v>
      </x:c>
      <x:c r="I260">
        <x:v>234163.044946436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3380133</x:v>
      </x:c>
      <x:c r="B261" s="1">
        <x:v>43770.6298322569</x:v>
      </x:c>
      <x:c r="C261" s="6">
        <x:v>15.97295928</x:v>
      </x:c>
      <x:c r="D261" s="13" t="s">
        <x:v>68</x:v>
      </x:c>
      <x:c r="E261">
        <x:v>7</x:v>
      </x:c>
      <x:c r="F261">
        <x:v>15.673</x:v>
      </x:c>
      <x:c r="G261" s="8">
        <x:v>62621.47423191</x:v>
      </x:c>
      <x:c r="H261" s="8">
        <x:v>0</x:v>
      </x:c>
      <x:c r="I261">
        <x:v>234151.786048648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3380143</x:v>
      </x:c>
      <x:c r="B262" s="1">
        <x:v>43770.6298672801</x:v>
      </x:c>
      <x:c r="C262" s="6">
        <x:v>16.023394315</x:v>
      </x:c>
      <x:c r="D262" s="13" t="s">
        <x:v>68</x:v>
      </x:c>
      <x:c r="E262">
        <x:v>7</x:v>
      </x:c>
      <x:c r="F262">
        <x:v>15.661</x:v>
      </x:c>
      <x:c r="G262" s="8">
        <x:v>62603.8028989508</x:v>
      </x:c>
      <x:c r="H262" s="8">
        <x:v>0</x:v>
      </x:c>
      <x:c r="I262">
        <x:v>234164.269282595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3380153</x:v>
      </x:c>
      <x:c r="B263" s="1">
        <x:v>43770.6299020023</x:v>
      </x:c>
      <x:c r="C263" s="6">
        <x:v>16.0734002</x:v>
      </x:c>
      <x:c r="D263" s="13" t="s">
        <x:v>68</x:v>
      </x:c>
      <x:c r="E263">
        <x:v>7</x:v>
      </x:c>
      <x:c r="F263">
        <x:v>15.657</x:v>
      </x:c>
      <x:c r="G263" s="8">
        <x:v>62584.1839406442</x:v>
      </x:c>
      <x:c r="H263" s="8">
        <x:v>0</x:v>
      </x:c>
      <x:c r="I263">
        <x:v>234163.373757507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3380163</x:v>
      </x:c>
      <x:c r="B264" s="1">
        <x:v>43770.6299368056</x:v>
      </x:c>
      <x:c r="C264" s="6">
        <x:v>16.1235149766667</x:v>
      </x:c>
      <x:c r="D264" s="13" t="s">
        <x:v>68</x:v>
      </x:c>
      <x:c r="E264">
        <x:v>7</x:v>
      </x:c>
      <x:c r="F264">
        <x:v>15.653</x:v>
      </x:c>
      <x:c r="G264" s="8">
        <x:v>62574.5724622521</x:v>
      </x:c>
      <x:c r="H264" s="8">
        <x:v>0</x:v>
      </x:c>
      <x:c r="I264">
        <x:v>234151.536053268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3380173</x:v>
      </x:c>
      <x:c r="B265" s="1">
        <x:v>43770.6299728356</x:v>
      </x:c>
      <x:c r="C265" s="6">
        <x:v>16.17536919</x:v>
      </x:c>
      <x:c r="D265" s="13" t="s">
        <x:v>68</x:v>
      </x:c>
      <x:c r="E265">
        <x:v>7</x:v>
      </x:c>
      <x:c r="F265">
        <x:v>15.652</x:v>
      </x:c>
      <x:c r="G265" s="8">
        <x:v>62580.0206081006</x:v>
      </x:c>
      <x:c r="H265" s="8">
        <x:v>0</x:v>
      </x:c>
      <x:c r="I265">
        <x:v>234153.325152143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3380183</x:v>
      </x:c>
      <x:c r="B266" s="1">
        <x:v>43770.6300064005</x:v>
      </x:c>
      <x:c r="C266" s="6">
        <x:v>16.2236877316667</x:v>
      </x:c>
      <x:c r="D266" s="13" t="s">
        <x:v>68</x:v>
      </x:c>
      <x:c r="E266">
        <x:v>7</x:v>
      </x:c>
      <x:c r="F266">
        <x:v>15.66</x:v>
      </x:c>
      <x:c r="G266" s="8">
        <x:v>62576.1699650908</x:v>
      </x:c>
      <x:c r="H266" s="8">
        <x:v>0</x:v>
      </x:c>
      <x:c r="I266">
        <x:v>234142.238225843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3380193</x:v>
      </x:c>
      <x:c r="B267" s="1">
        <x:v>43770.6300410532</x:v>
      </x:c>
      <x:c r="C267" s="6">
        <x:v>16.2736209466667</x:v>
      </x:c>
      <x:c r="D267" s="13" t="s">
        <x:v>68</x:v>
      </x:c>
      <x:c r="E267">
        <x:v>7</x:v>
      </x:c>
      <x:c r="F267">
        <x:v>15.652</x:v>
      </x:c>
      <x:c r="G267" s="8">
        <x:v>62581.5426379328</x:v>
      </x:c>
      <x:c r="H267" s="8">
        <x:v>0</x:v>
      </x:c>
      <x:c r="I267">
        <x:v>234148.10094949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3380203</x:v>
      </x:c>
      <x:c r="B268" s="1">
        <x:v>43770.6300754977</x:v>
      </x:c>
      <x:c r="C268" s="6">
        <x:v>16.3231893516667</x:v>
      </x:c>
      <x:c r="D268" s="13" t="s">
        <x:v>68</x:v>
      </x:c>
      <x:c r="E268">
        <x:v>7</x:v>
      </x:c>
      <x:c r="F268">
        <x:v>15.656</x:v>
      </x:c>
      <x:c r="G268" s="8">
        <x:v>62565.8914091815</x:v>
      </x:c>
      <x:c r="H268" s="8">
        <x:v>0</x:v>
      </x:c>
      <x:c r="I268">
        <x:v>234141.974459718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3380213</x:v>
      </x:c>
      <x:c r="B269" s="1">
        <x:v>43770.6301100694</x:v>
      </x:c>
      <x:c r="C269" s="6">
        <x:v>16.3729898083333</x:v>
      </x:c>
      <x:c r="D269" s="13" t="s">
        <x:v>68</x:v>
      </x:c>
      <x:c r="E269">
        <x:v>7</x:v>
      </x:c>
      <x:c r="F269">
        <x:v>15.652</x:v>
      </x:c>
      <x:c r="G269" s="8">
        <x:v>62548.0202883285</x:v>
      </x:c>
      <x:c r="H269" s="8">
        <x:v>0</x:v>
      </x:c>
      <x:c r="I269">
        <x:v>234138.226307894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3380223</x:v>
      </x:c>
      <x:c r="B270" s="1">
        <x:v>43770.6301447917</x:v>
      </x:c>
      <x:c r="C270" s="6">
        <x:v>16.4230020566667</x:v>
      </x:c>
      <x:c r="D270" s="13" t="s">
        <x:v>68</x:v>
      </x:c>
      <x:c r="E270">
        <x:v>7</x:v>
      </x:c>
      <x:c r="F270">
        <x:v>15.647</x:v>
      </x:c>
      <x:c r="G270" s="8">
        <x:v>62541.9641376741</x:v>
      </x:c>
      <x:c r="H270" s="8">
        <x:v>0</x:v>
      </x:c>
      <x:c r="I270">
        <x:v>234127.858204102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3380233</x:v>
      </x:c>
      <x:c r="B271" s="1">
        <x:v>43770.6301794792</x:v>
      </x:c>
      <x:c r="C271" s="6">
        <x:v>16.47296817</x:v>
      </x:c>
      <x:c r="D271" s="13" t="s">
        <x:v>68</x:v>
      </x:c>
      <x:c r="E271">
        <x:v>7</x:v>
      </x:c>
      <x:c r="F271">
        <x:v>15.651</x:v>
      </x:c>
      <x:c r="G271" s="8">
        <x:v>62533.584347175</x:v>
      </x:c>
      <x:c r="H271" s="8">
        <x:v>0</x:v>
      </x:c>
      <x:c r="I271">
        <x:v>234132.343587723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3380243</x:v>
      </x:c>
      <x:c r="B272" s="1">
        <x:v>43770.6302145833</x:v>
      </x:c>
      <x:c r="C272" s="6">
        <x:v>16.52350166</x:v>
      </x:c>
      <x:c r="D272" s="13" t="s">
        <x:v>68</x:v>
      </x:c>
      <x:c r="E272">
        <x:v>7</x:v>
      </x:c>
      <x:c r="F272">
        <x:v>15.638</x:v>
      </x:c>
      <x:c r="G272" s="8">
        <x:v>62515.8513083542</x:v>
      </x:c>
      <x:c r="H272" s="8">
        <x:v>0</x:v>
      </x:c>
      <x:c r="I272">
        <x:v>234147.363399154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3380253</x:v>
      </x:c>
      <x:c r="B273" s="1">
        <x:v>43770.6302492245</x:v>
      </x:c>
      <x:c r="C273" s="6">
        <x:v>16.573389215</x:v>
      </x:c>
      <x:c r="D273" s="13" t="s">
        <x:v>68</x:v>
      </x:c>
      <x:c r="E273">
        <x:v>7</x:v>
      </x:c>
      <x:c r="F273">
        <x:v>15.634</x:v>
      </x:c>
      <x:c r="G273" s="8">
        <x:v>62499.9112909924</x:v>
      </x:c>
      <x:c r="H273" s="8">
        <x:v>0</x:v>
      </x:c>
      <x:c r="I273">
        <x:v>234130.300298595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3380263</x:v>
      </x:c>
      <x:c r="B274" s="1">
        <x:v>43770.630283831</x:v>
      </x:c>
      <x:c r="C274" s="6">
        <x:v>16.623192705</x:v>
      </x:c>
      <x:c r="D274" s="13" t="s">
        <x:v>68</x:v>
      </x:c>
      <x:c r="E274">
        <x:v>7</x:v>
      </x:c>
      <x:c r="F274">
        <x:v>15.635</x:v>
      </x:c>
      <x:c r="G274" s="8">
        <x:v>62467.518370108</x:v>
      </x:c>
      <x:c r="H274" s="8">
        <x:v>0</x:v>
      </x:c>
      <x:c r="I274">
        <x:v>234130.285465848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3380273</x:v>
      </x:c>
      <x:c r="B275" s="1">
        <x:v>43770.630318669</x:v>
      </x:c>
      <x:c r="C275" s="6">
        <x:v>16.6733632266667</x:v>
      </x:c>
      <x:c r="D275" s="13" t="s">
        <x:v>68</x:v>
      </x:c>
      <x:c r="E275">
        <x:v>7</x:v>
      </x:c>
      <x:c r="F275">
        <x:v>15.632</x:v>
      </x:c>
      <x:c r="G275" s="8">
        <x:v>62453.267238002</x:v>
      </x:c>
      <x:c r="H275" s="8">
        <x:v>0</x:v>
      </x:c>
      <x:c r="I275">
        <x:v>234130.771324959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3380283</x:v>
      </x:c>
      <x:c r="B276" s="1">
        <x:v>43770.6303532755</x:v>
      </x:c>
      <x:c r="C276" s="6">
        <x:v>16.7231933783333</x:v>
      </x:c>
      <x:c r="D276" s="13" t="s">
        <x:v>68</x:v>
      </x:c>
      <x:c r="E276">
        <x:v>7</x:v>
      </x:c>
      <x:c r="F276">
        <x:v>15.62</x:v>
      </x:c>
      <x:c r="G276" s="8">
        <x:v>62434.0545295086</x:v>
      </x:c>
      <x:c r="H276" s="8">
        <x:v>0</x:v>
      </x:c>
      <x:c r="I276">
        <x:v>234120.66466645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3380293</x:v>
      </x:c>
      <x:c r="B277" s="1">
        <x:v>43770.6303879282</x:v>
      </x:c>
      <x:c r="C277" s="6">
        <x:v>16.773124745</x:v>
      </x:c>
      <x:c r="D277" s="13" t="s">
        <x:v>68</x:v>
      </x:c>
      <x:c r="E277">
        <x:v>7</x:v>
      </x:c>
      <x:c r="F277">
        <x:v>15.618</x:v>
      </x:c>
      <x:c r="G277" s="8">
        <x:v>62413.4995155923</x:v>
      </x:c>
      <x:c r="H277" s="8">
        <x:v>0</x:v>
      </x:c>
      <x:c r="I277">
        <x:v>234127.320250671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3380303</x:v>
      </x:c>
      <x:c r="B278" s="1">
        <x:v>43770.6304228009</x:v>
      </x:c>
      <x:c r="C278" s="6">
        <x:v>16.8233178833333</x:v>
      </x:c>
      <x:c r="D278" s="13" t="s">
        <x:v>68</x:v>
      </x:c>
      <x:c r="E278">
        <x:v>7</x:v>
      </x:c>
      <x:c r="F278">
        <x:v>15.61</x:v>
      </x:c>
      <x:c r="G278" s="8">
        <x:v>62400.0293569884</x:v>
      </x:c>
      <x:c r="H278" s="8">
        <x:v>0</x:v>
      </x:c>
      <x:c r="I278">
        <x:v>234127.106874699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3380313</x:v>
      </x:c>
      <x:c r="B279" s="1">
        <x:v>43770.6304572106</x:v>
      </x:c>
      <x:c r="C279" s="6">
        <x:v>16.8728760516667</x:v>
      </x:c>
      <x:c r="D279" s="13" t="s">
        <x:v>68</x:v>
      </x:c>
      <x:c r="E279">
        <x:v>7</x:v>
      </x:c>
      <x:c r="F279">
        <x:v>15.613</x:v>
      </x:c>
      <x:c r="G279" s="8">
        <x:v>62393.8997269656</x:v>
      </x:c>
      <x:c r="H279" s="8">
        <x:v>0</x:v>
      </x:c>
      <x:c r="I279">
        <x:v>234119.379289399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3380323</x:v>
      </x:c>
      <x:c r="B280" s="1">
        <x:v>43770.6304923958</x:v>
      </x:c>
      <x:c r="C280" s="6">
        <x:v>16.9235656666667</x:v>
      </x:c>
      <x:c r="D280" s="13" t="s">
        <x:v>68</x:v>
      </x:c>
      <x:c r="E280">
        <x:v>7</x:v>
      </x:c>
      <x:c r="F280">
        <x:v>15.613</x:v>
      </x:c>
      <x:c r="G280" s="8">
        <x:v>62381.9491558547</x:v>
      </x:c>
      <x:c r="H280" s="8">
        <x:v>0</x:v>
      </x:c>
      <x:c r="I280">
        <x:v>234117.177536622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3380333</x:v>
      </x:c>
      <x:c r="B281" s="1">
        <x:v>43770.6305273958</x:v>
      </x:c>
      <x:c r="C281" s="6">
        <x:v>16.9739679716667</x:v>
      </x:c>
      <x:c r="D281" s="13" t="s">
        <x:v>68</x:v>
      </x:c>
      <x:c r="E281">
        <x:v>7</x:v>
      </x:c>
      <x:c r="F281">
        <x:v>15.609</x:v>
      </x:c>
      <x:c r="G281" s="8">
        <x:v>62372.2216124205</x:v>
      </x:c>
      <x:c r="H281" s="8">
        <x:v>0</x:v>
      </x:c>
      <x:c r="I281">
        <x:v>234121.694592429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3380343</x:v>
      </x:c>
      <x:c r="B282" s="1">
        <x:v>43770.6305615394</x:v>
      </x:c>
      <x:c r="C282" s="6">
        <x:v>17.02307353</x:v>
      </x:c>
      <x:c r="D282" s="13" t="s">
        <x:v>68</x:v>
      </x:c>
      <x:c r="E282">
        <x:v>7</x:v>
      </x:c>
      <x:c r="F282">
        <x:v>15.608</x:v>
      </x:c>
      <x:c r="G282" s="8">
        <x:v>62364.944788053</x:v>
      </x:c>
      <x:c r="H282" s="8">
        <x:v>0</x:v>
      </x:c>
      <x:c r="I282">
        <x:v>234117.844518666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3380353</x:v>
      </x:c>
      <x:c r="B283" s="1">
        <x:v>43770.6305961458</x:v>
      </x:c>
      <x:c r="C283" s="6">
        <x:v>17.0729130016667</x:v>
      </x:c>
      <x:c r="D283" s="13" t="s">
        <x:v>68</x:v>
      </x:c>
      <x:c r="E283">
        <x:v>7</x:v>
      </x:c>
      <x:c r="F283">
        <x:v>15.604</x:v>
      </x:c>
      <x:c r="G283" s="8">
        <x:v>62362.8956443138</x:v>
      </x:c>
      <x:c r="H283" s="8">
        <x:v>0</x:v>
      </x:c>
      <x:c r="I283">
        <x:v>234109.427349237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3380363</x:v>
      </x:c>
      <x:c r="B284" s="1">
        <x:v>43770.6306308218</x:v>
      </x:c>
      <x:c r="C284" s="6">
        <x:v>17.1228629916667</x:v>
      </x:c>
      <x:c r="D284" s="13" t="s">
        <x:v>68</x:v>
      </x:c>
      <x:c r="E284">
        <x:v>7</x:v>
      </x:c>
      <x:c r="F284">
        <x:v>15.609</x:v>
      </x:c>
      <x:c r="G284" s="8">
        <x:v>62369.96690824</x:v>
      </x:c>
      <x:c r="H284" s="8">
        <x:v>0</x:v>
      </x:c>
      <x:c r="I284">
        <x:v>234131.67788289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3380373</x:v>
      </x:c>
      <x:c r="B285" s="1">
        <x:v>43770.6306655903</x:v>
      </x:c>
      <x:c r="C285" s="6">
        <x:v>17.1729575116667</x:v>
      </x:c>
      <x:c r="D285" s="13" t="s">
        <x:v>68</x:v>
      </x:c>
      <x:c r="E285">
        <x:v>7</x:v>
      </x:c>
      <x:c r="F285">
        <x:v>15.61</x:v>
      </x:c>
      <x:c r="G285" s="8">
        <x:v>62362.1184406516</x:v>
      </x:c>
      <x:c r="H285" s="8">
        <x:v>0</x:v>
      </x:c>
      <x:c r="I285">
        <x:v>234107.880766517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3380383</x:v>
      </x:c>
      <x:c r="B286" s="1">
        <x:v>43770.6307011574</x:v>
      </x:c>
      <x:c r="C286" s="6">
        <x:v>17.224148715</x:v>
      </x:c>
      <x:c r="D286" s="13" t="s">
        <x:v>68</x:v>
      </x:c>
      <x:c r="E286">
        <x:v>7</x:v>
      </x:c>
      <x:c r="F286">
        <x:v>15.611</x:v>
      </x:c>
      <x:c r="G286" s="8">
        <x:v>62354.4623951016</x:v>
      </x:c>
      <x:c r="H286" s="8">
        <x:v>0</x:v>
      </x:c>
      <x:c r="I286">
        <x:v>234116.79180857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3380393</x:v>
      </x:c>
      <x:c r="B287" s="1">
        <x:v>43770.6307358796</x:v>
      </x:c>
      <x:c r="C287" s="6">
        <x:v>17.274171735</x:v>
      </x:c>
      <x:c r="D287" s="13" t="s">
        <x:v>68</x:v>
      </x:c>
      <x:c r="E287">
        <x:v>7</x:v>
      </x:c>
      <x:c r="F287">
        <x:v>15.606</x:v>
      </x:c>
      <x:c r="G287" s="8">
        <x:v>62343.3728037358</x:v>
      </x:c>
      <x:c r="H287" s="8">
        <x:v>0</x:v>
      </x:c>
      <x:c r="I287">
        <x:v>234115.23040566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3380403</x:v>
      </x:c>
      <x:c r="B288" s="1">
        <x:v>43770.6307701042</x:v>
      </x:c>
      <x:c r="C288" s="6">
        <x:v>17.3234241083333</x:v>
      </x:c>
      <x:c r="D288" s="13" t="s">
        <x:v>68</x:v>
      </x:c>
      <x:c r="E288">
        <x:v>7</x:v>
      </x:c>
      <x:c r="F288">
        <x:v>15.606</x:v>
      </x:c>
      <x:c r="G288" s="8">
        <x:v>62323.0601716409</x:v>
      </x:c>
      <x:c r="H288" s="8">
        <x:v>0</x:v>
      </x:c>
      <x:c r="I288">
        <x:v>234096.583840234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3380413</x:v>
      </x:c>
      <x:c r="B289" s="1">
        <x:v>43770.6308047801</x:v>
      </x:c>
      <x:c r="C289" s="6">
        <x:v>17.37335956</x:v>
      </x:c>
      <x:c r="D289" s="13" t="s">
        <x:v>68</x:v>
      </x:c>
      <x:c r="E289">
        <x:v>7</x:v>
      </x:c>
      <x:c r="F289">
        <x:v>15.598</x:v>
      </x:c>
      <x:c r="G289" s="8">
        <x:v>62319.8080494114</x:v>
      </x:c>
      <x:c r="H289" s="8">
        <x:v>0</x:v>
      </x:c>
      <x:c r="I289">
        <x:v>234115.704936785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3380423</x:v>
      </x:c>
      <x:c r="B290" s="1">
        <x:v>43770.6308391551</x:v>
      </x:c>
      <x:c r="C290" s="6">
        <x:v>17.4228667966667</x:v>
      </x:c>
      <x:c r="D290" s="13" t="s">
        <x:v>68</x:v>
      </x:c>
      <x:c r="E290">
        <x:v>7</x:v>
      </x:c>
      <x:c r="F290">
        <x:v>15.596</x:v>
      </x:c>
      <x:c r="G290" s="8">
        <x:v>62312.6534925056</x:v>
      </x:c>
      <x:c r="H290" s="8">
        <x:v>0</x:v>
      </x:c>
      <x:c r="I290">
        <x:v>234111.518149067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3380433</x:v>
      </x:c>
      <x:c r="B291" s="1">
        <x:v>43770.6308740741</x:v>
      </x:c>
      <x:c r="C291" s="6">
        <x:v>17.47315824</x:v>
      </x:c>
      <x:c r="D291" s="13" t="s">
        <x:v>68</x:v>
      </x:c>
      <x:c r="E291">
        <x:v>7</x:v>
      </x:c>
      <x:c r="F291">
        <x:v>15.598</x:v>
      </x:c>
      <x:c r="G291" s="8">
        <x:v>62321.5070317528</x:v>
      </x:c>
      <x:c r="H291" s="8">
        <x:v>0</x:v>
      </x:c>
      <x:c r="I291">
        <x:v>234107.875563817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3380443</x:v>
      </x:c>
      <x:c r="B292" s="1">
        <x:v>43770.6309092245</x:v>
      </x:c>
      <x:c r="C292" s="6">
        <x:v>17.5237714266667</x:v>
      </x:c>
      <x:c r="D292" s="13" t="s">
        <x:v>68</x:v>
      </x:c>
      <x:c r="E292">
        <x:v>7</x:v>
      </x:c>
      <x:c r="F292">
        <x:v>15.598</x:v>
      </x:c>
      <x:c r="G292" s="8">
        <x:v>62325.2746927408</x:v>
      </x:c>
      <x:c r="H292" s="8">
        <x:v>0</x:v>
      </x:c>
      <x:c r="I292">
        <x:v>234106.198202625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3380453</x:v>
      </x:c>
      <x:c r="B293" s="1">
        <x:v>43770.6309441782</x:v>
      </x:c>
      <x:c r="C293" s="6">
        <x:v>17.57409163</x:v>
      </x:c>
      <x:c r="D293" s="13" t="s">
        <x:v>68</x:v>
      </x:c>
      <x:c r="E293">
        <x:v>7</x:v>
      </x:c>
      <x:c r="F293">
        <x:v>15.604</x:v>
      </x:c>
      <x:c r="G293" s="8">
        <x:v>62328.3686165653</x:v>
      </x:c>
      <x:c r="H293" s="8">
        <x:v>0</x:v>
      </x:c>
      <x:c r="I293">
        <x:v>234100.550644759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3380463</x:v>
      </x:c>
      <x:c r="B294" s="1">
        <x:v>43770.6309784722</x:v>
      </x:c>
      <x:c r="C294" s="6">
        <x:v>17.6234688133333</x:v>
      </x:c>
      <x:c r="D294" s="13" t="s">
        <x:v>68</x:v>
      </x:c>
      <x:c r="E294">
        <x:v>7</x:v>
      </x:c>
      <x:c r="F294">
        <x:v>15.596</x:v>
      </x:c>
      <x:c r="G294" s="8">
        <x:v>62314.097165817</x:v>
      </x:c>
      <x:c r="H294" s="8">
        <x:v>0</x:v>
      </x:c>
      <x:c r="I294">
        <x:v>234089.940142821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3380473</x:v>
      </x:c>
      <x:c r="B295" s="1">
        <x:v>43770.6310128472</x:v>
      </x:c>
      <x:c r="C295" s="6">
        <x:v>17.6729833066667</x:v>
      </x:c>
      <x:c r="D295" s="13" t="s">
        <x:v>68</x:v>
      </x:c>
      <x:c r="E295">
        <x:v>7</x:v>
      </x:c>
      <x:c r="F295">
        <x:v>15.591</x:v>
      </x:c>
      <x:c r="G295" s="8">
        <x:v>62287.2609111656</x:v>
      </x:c>
      <x:c r="H295" s="8">
        <x:v>0</x:v>
      </x:c>
      <x:c r="I295">
        <x:v>234081.664373045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3380483</x:v>
      </x:c>
      <x:c r="B296" s="1">
        <x:v>43770.6310475347</x:v>
      </x:c>
      <x:c r="C296" s="6">
        <x:v>17.72293373</x:v>
      </x:c>
      <x:c r="D296" s="13" t="s">
        <x:v>68</x:v>
      </x:c>
      <x:c r="E296">
        <x:v>7</x:v>
      </x:c>
      <x:c r="F296">
        <x:v>15.588</x:v>
      </x:c>
      <x:c r="G296" s="8">
        <x:v>62270.3939361281</x:v>
      </x:c>
      <x:c r="H296" s="8">
        <x:v>0</x:v>
      </x:c>
      <x:c r="I296">
        <x:v>234080.036045814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3380493</x:v>
      </x:c>
      <x:c r="B297" s="1">
        <x:v>43770.6310824074</x:v>
      </x:c>
      <x:c r="C297" s="6">
        <x:v>17.773160045</x:v>
      </x:c>
      <x:c r="D297" s="13" t="s">
        <x:v>68</x:v>
      </x:c>
      <x:c r="E297">
        <x:v>7</x:v>
      </x:c>
      <x:c r="F297">
        <x:v>15.58</x:v>
      </x:c>
      <x:c r="G297" s="8">
        <x:v>62248.3956467473</x:v>
      </x:c>
      <x:c r="H297" s="8">
        <x:v>0</x:v>
      </x:c>
      <x:c r="I297">
        <x:v>234090.210971246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3380503</x:v>
      </x:c>
      <x:c r="B298" s="1">
        <x:v>43770.6311174768</x:v>
      </x:c>
      <x:c r="C298" s="6">
        <x:v>17.8236511633333</x:v>
      </x:c>
      <x:c r="D298" s="13" t="s">
        <x:v>68</x:v>
      </x:c>
      <x:c r="E298">
        <x:v>7</x:v>
      </x:c>
      <x:c r="F298">
        <x:v>15.581</x:v>
      </x:c>
      <x:c r="G298" s="8">
        <x:v>62238.9616720694</x:v>
      </x:c>
      <x:c r="H298" s="8">
        <x:v>0</x:v>
      </x:c>
      <x:c r="I298">
        <x:v>234100.453977515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3380513</x:v>
      </x:c>
      <x:c r="B299" s="1">
        <x:v>43770.6311519676</x:v>
      </x:c>
      <x:c r="C299" s="6">
        <x:v>17.8733483466667</x:v>
      </x:c>
      <x:c r="D299" s="13" t="s">
        <x:v>68</x:v>
      </x:c>
      <x:c r="E299">
        <x:v>7</x:v>
      </x:c>
      <x:c r="F299">
        <x:v>15.579</x:v>
      </x:c>
      <x:c r="G299" s="8">
        <x:v>62238.7886381811</x:v>
      </x:c>
      <x:c r="H299" s="8">
        <x:v>0</x:v>
      </x:c>
      <x:c r="I299">
        <x:v>234089.291400975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3380523</x:v>
      </x:c>
      <x:c r="B300" s="1">
        <x:v>43770.6311872338</x:v>
      </x:c>
      <x:c r="C300" s="6">
        <x:v>17.9240966366667</x:v>
      </x:c>
      <x:c r="D300" s="13" t="s">
        <x:v>68</x:v>
      </x:c>
      <x:c r="E300">
        <x:v>7</x:v>
      </x:c>
      <x:c r="F300">
        <x:v>15.583</x:v>
      </x:c>
      <x:c r="G300" s="8">
        <x:v>62244.4999937291</x:v>
      </x:c>
      <x:c r="H300" s="8">
        <x:v>0</x:v>
      </x:c>
      <x:c r="I300">
        <x:v>234087.781221904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3380533</x:v>
      </x:c>
      <x:c r="B301" s="1">
        <x:v>43770.6312220255</x:v>
      </x:c>
      <x:c r="C301" s="6">
        <x:v>17.9742105166667</x:v>
      </x:c>
      <x:c r="D301" s="13" t="s">
        <x:v>68</x:v>
      </x:c>
      <x:c r="E301">
        <x:v>7</x:v>
      </x:c>
      <x:c r="F301">
        <x:v>15.573</x:v>
      </x:c>
      <x:c r="G301" s="8">
        <x:v>62252.566310526</x:v>
      </x:c>
      <x:c r="H301" s="8">
        <x:v>0</x:v>
      </x:c>
      <x:c r="I301">
        <x:v>234076.346258207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3380543</x:v>
      </x:c>
      <x:c r="B302" s="1">
        <x:v>43770.6312564468</x:v>
      </x:c>
      <x:c r="C302" s="6">
        <x:v>18.02374766</x:v>
      </x:c>
      <x:c r="D302" s="13" t="s">
        <x:v>68</x:v>
      </x:c>
      <x:c r="E302">
        <x:v>7</x:v>
      </x:c>
      <x:c r="F302">
        <x:v>15.585</x:v>
      </x:c>
      <x:c r="G302" s="8">
        <x:v>62267.5219135452</x:v>
      </x:c>
      <x:c r="H302" s="8">
        <x:v>0</x:v>
      </x:c>
      <x:c r="I302">
        <x:v>234107.290868901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3380553</x:v>
      </x:c>
      <x:c r="B303" s="1">
        <x:v>43770.6312917014</x:v>
      </x:c>
      <x:c r="C303" s="6">
        <x:v>18.0745358</x:v>
      </x:c>
      <x:c r="D303" s="13" t="s">
        <x:v>68</x:v>
      </x:c>
      <x:c r="E303">
        <x:v>7</x:v>
      </x:c>
      <x:c r="F303">
        <x:v>15.589</x:v>
      </x:c>
      <x:c r="G303" s="8">
        <x:v>62267.4498468452</x:v>
      </x:c>
      <x:c r="H303" s="8">
        <x:v>0</x:v>
      </x:c>
      <x:c r="I303">
        <x:v>234084.486464415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3380563</x:v>
      </x:c>
      <x:c r="B304" s="1">
        <x:v>43770.6313252662</x:v>
      </x:c>
      <x:c r="C304" s="6">
        <x:v>18.1228938983333</x:v>
      </x:c>
      <x:c r="D304" s="13" t="s">
        <x:v>68</x:v>
      </x:c>
      <x:c r="E304">
        <x:v>7</x:v>
      </x:c>
      <x:c r="F304">
        <x:v>15.588</x:v>
      </x:c>
      <x:c r="G304" s="8">
        <x:v>62256.2684603337</x:v>
      </x:c>
      <x:c r="H304" s="8">
        <x:v>0</x:v>
      </x:c>
      <x:c r="I304">
        <x:v>234083.636422502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3380573</x:v>
      </x:c>
      <x:c r="B305" s="1">
        <x:v>43770.6313607292</x:v>
      </x:c>
      <x:c r="C305" s="6">
        <x:v>18.17394384</x:v>
      </x:c>
      <x:c r="D305" s="13" t="s">
        <x:v>68</x:v>
      </x:c>
      <x:c r="E305">
        <x:v>7</x:v>
      </x:c>
      <x:c r="F305">
        <x:v>15.587</x:v>
      </x:c>
      <x:c r="G305" s="8">
        <x:v>62260.3338003844</x:v>
      </x:c>
      <x:c r="H305" s="8">
        <x:v>0</x:v>
      </x:c>
      <x:c r="I305">
        <x:v>234104.050207694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3380583</x:v>
      </x:c>
      <x:c r="B306" s="1">
        <x:v>43770.6313951736</x:v>
      </x:c>
      <x:c r="C306" s="6">
        <x:v>18.2235583883333</x:v>
      </x:c>
      <x:c r="D306" s="13" t="s">
        <x:v>68</x:v>
      </x:c>
      <x:c r="E306">
        <x:v>7</x:v>
      </x:c>
      <x:c r="F306">
        <x:v>15.589</x:v>
      </x:c>
      <x:c r="G306" s="8">
        <x:v>62251.6687342212</x:v>
      </x:c>
      <x:c r="H306" s="8">
        <x:v>0</x:v>
      </x:c>
      <x:c r="I306">
        <x:v>234072.159514221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3380593</x:v>
      </x:c>
      <x:c r="B307" s="1">
        <x:v>43770.6314296296</x:v>
      </x:c>
      <x:c r="C307" s="6">
        <x:v>18.2731836183333</x:v>
      </x:c>
      <x:c r="D307" s="13" t="s">
        <x:v>68</x:v>
      </x:c>
      <x:c r="E307">
        <x:v>7</x:v>
      </x:c>
      <x:c r="F307">
        <x:v>15.583</x:v>
      </x:c>
      <x:c r="G307" s="8">
        <x:v>62258.1905932898</x:v>
      </x:c>
      <x:c r="H307" s="8">
        <x:v>0</x:v>
      </x:c>
      <x:c r="I307">
        <x:v>234075.101274954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3380603</x:v>
      </x:c>
      <x:c r="B308" s="1">
        <x:v>43770.6314648148</x:v>
      </x:c>
      <x:c r="C308" s="6">
        <x:v>18.323814025</x:v>
      </x:c>
      <x:c r="D308" s="13" t="s">
        <x:v>68</x:v>
      </x:c>
      <x:c r="E308">
        <x:v>7</x:v>
      </x:c>
      <x:c r="F308">
        <x:v>15.583</x:v>
      </x:c>
      <x:c r="G308" s="8">
        <x:v>62252.6982753212</x:v>
      </x:c>
      <x:c r="H308" s="8">
        <x:v>0</x:v>
      </x:c>
      <x:c r="I308">
        <x:v>234065.171555638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3380613</x:v>
      </x:c>
      <x:c r="B309" s="1">
        <x:v>43770.6314989583</x:v>
      </x:c>
      <x:c r="C309" s="6">
        <x:v>18.3729921033333</x:v>
      </x:c>
      <x:c r="D309" s="13" t="s">
        <x:v>68</x:v>
      </x:c>
      <x:c r="E309">
        <x:v>7</x:v>
      </x:c>
      <x:c r="F309">
        <x:v>15.587</x:v>
      </x:c>
      <x:c r="G309" s="8">
        <x:v>62253.5928550339</x:v>
      </x:c>
      <x:c r="H309" s="8">
        <x:v>0</x:v>
      </x:c>
      <x:c r="I309">
        <x:v>234058.91990369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3380623</x:v>
      </x:c>
      <x:c r="B310" s="1">
        <x:v>43770.6315344097</x:v>
      </x:c>
      <x:c r="C310" s="6">
        <x:v>18.4240639016667</x:v>
      </x:c>
      <x:c r="D310" s="13" t="s">
        <x:v>68</x:v>
      </x:c>
      <x:c r="E310">
        <x:v>7</x:v>
      </x:c>
      <x:c r="F310">
        <x:v>15.584</x:v>
      </x:c>
      <x:c r="G310" s="8">
        <x:v>62254.178131035</x:v>
      </x:c>
      <x:c r="H310" s="8">
        <x:v>0</x:v>
      </x:c>
      <x:c r="I310">
        <x:v>234074.265546703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3380633</x:v>
      </x:c>
      <x:c r="B311" s="1">
        <x:v>43770.631568669</x:v>
      </x:c>
      <x:c r="C311" s="6">
        <x:v>18.4733612916667</x:v>
      </x:c>
      <x:c r="D311" s="13" t="s">
        <x:v>68</x:v>
      </x:c>
      <x:c r="E311">
        <x:v>7</x:v>
      </x:c>
      <x:c r="F311">
        <x:v>15.585</x:v>
      </x:c>
      <x:c r="G311" s="8">
        <x:v>62244.6410037674</x:v>
      </x:c>
      <x:c r="H311" s="8">
        <x:v>0</x:v>
      </x:c>
      <x:c r="I311">
        <x:v>234063.010032911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3380643</x:v>
      </x:c>
      <x:c r="B312" s="1">
        <x:v>43770.6316032755</x:v>
      </x:c>
      <x:c r="C312" s="6">
        <x:v>18.5231858083333</x:v>
      </x:c>
      <x:c r="D312" s="13" t="s">
        <x:v>68</x:v>
      </x:c>
      <x:c r="E312">
        <x:v>7</x:v>
      </x:c>
      <x:c r="F312">
        <x:v>15.586</x:v>
      </x:c>
      <x:c r="G312" s="8">
        <x:v>62254.9653764972</x:v>
      </x:c>
      <x:c r="H312" s="8">
        <x:v>0</x:v>
      </x:c>
      <x:c r="I312">
        <x:v>234072.182810413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3380653</x:v>
      </x:c>
      <x:c r="B313" s="1">
        <x:v>43770.6316380787</x:v>
      </x:c>
      <x:c r="C313" s="6">
        <x:v>18.5733190666667</x:v>
      </x:c>
      <x:c r="D313" s="13" t="s">
        <x:v>68</x:v>
      </x:c>
      <x:c r="E313">
        <x:v>7</x:v>
      </x:c>
      <x:c r="F313">
        <x:v>15.59</x:v>
      </x:c>
      <x:c r="G313" s="8">
        <x:v>62237.4268362878</x:v>
      </x:c>
      <x:c r="H313" s="8">
        <x:v>0</x:v>
      </x:c>
      <x:c r="I313">
        <x:v>234052.309232358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3380663</x:v>
      </x:c>
      <x:c r="B314" s="1">
        <x:v>43770.6316726505</x:v>
      </x:c>
      <x:c r="C314" s="6">
        <x:v>18.6230961766667</x:v>
      </x:c>
      <x:c r="D314" s="13" t="s">
        <x:v>68</x:v>
      </x:c>
      <x:c r="E314">
        <x:v>7</x:v>
      </x:c>
      <x:c r="F314">
        <x:v>15.585</x:v>
      </x:c>
      <x:c r="G314" s="8">
        <x:v>62239.9928451299</x:v>
      </x:c>
      <x:c r="H314" s="8">
        <x:v>0</x:v>
      </x:c>
      <x:c r="I314">
        <x:v>234070.368974989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3380673</x:v>
      </x:c>
      <x:c r="B315" s="1">
        <x:v>43770.6317078356</x:v>
      </x:c>
      <x:c r="C315" s="6">
        <x:v>18.6737809716667</x:v>
      </x:c>
      <x:c r="D315" s="13" t="s">
        <x:v>68</x:v>
      </x:c>
      <x:c r="E315">
        <x:v>7</x:v>
      </x:c>
      <x:c r="F315">
        <x:v>15.581</x:v>
      </x:c>
      <x:c r="G315" s="8">
        <x:v>62234.7549060072</x:v>
      </x:c>
      <x:c r="H315" s="8">
        <x:v>0</x:v>
      </x:c>
      <x:c r="I315">
        <x:v>234069.992083459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3380683</x:v>
      </x:c>
      <x:c r="B316" s="1">
        <x:v>43770.6317423611</x:v>
      </x:c>
      <x:c r="C316" s="6">
        <x:v>18.7234685016667</x:v>
      </x:c>
      <x:c r="D316" s="13" t="s">
        <x:v>68</x:v>
      </x:c>
      <x:c r="E316">
        <x:v>7</x:v>
      </x:c>
      <x:c r="F316">
        <x:v>15.583</x:v>
      </x:c>
      <x:c r="G316" s="8">
        <x:v>62238.7192329359</x:v>
      </x:c>
      <x:c r="H316" s="8">
        <x:v>0</x:v>
      </x:c>
      <x:c r="I316">
        <x:v>234055.152387259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3380693</x:v>
      </x:c>
      <x:c r="B317" s="1">
        <x:v>43770.6317774653</x:v>
      </x:c>
      <x:c r="C317" s="6">
        <x:v>18.774067345</x:v>
      </x:c>
      <x:c r="D317" s="13" t="s">
        <x:v>68</x:v>
      </x:c>
      <x:c r="E317">
        <x:v>7</x:v>
      </x:c>
      <x:c r="F317">
        <x:v>15.584</x:v>
      </x:c>
      <x:c r="G317" s="8">
        <x:v>62237.5772433553</x:v>
      </x:c>
      <x:c r="H317" s="8">
        <x:v>0</x:v>
      </x:c>
      <x:c r="I317">
        <x:v>234060.925998142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3380703</x:v>
      </x:c>
      <x:c r="B318" s="1">
        <x:v>43770.6318117708</x:v>
      </x:c>
      <x:c r="C318" s="6">
        <x:v>18.82344973</x:v>
      </x:c>
      <x:c r="D318" s="13" t="s">
        <x:v>68</x:v>
      </x:c>
      <x:c r="E318">
        <x:v>7</x:v>
      </x:c>
      <x:c r="F318">
        <x:v>15.579</x:v>
      </x:c>
      <x:c r="G318" s="8">
        <x:v>62241.409416394</x:v>
      </x:c>
      <x:c r="H318" s="8">
        <x:v>0</x:v>
      </x:c>
      <x:c r="I318">
        <x:v>234053.561850992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3380713</x:v>
      </x:c>
      <x:c r="B319" s="1">
        <x:v>43770.6318462616</x:v>
      </x:c>
      <x:c r="C319" s="6">
        <x:v>18.873074875</x:v>
      </x:c>
      <x:c r="D319" s="13" t="s">
        <x:v>68</x:v>
      </x:c>
      <x:c r="E319">
        <x:v>7</x:v>
      </x:c>
      <x:c r="F319">
        <x:v>15.584</x:v>
      </x:c>
      <x:c r="G319" s="8">
        <x:v>62230.5205463887</x:v>
      </x:c>
      <x:c r="H319" s="8">
        <x:v>0</x:v>
      </x:c>
      <x:c r="I319">
        <x:v>234069.489926443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3380723</x:v>
      </x:c>
      <x:c r="B320" s="1">
        <x:v>43770.6318812153</x:v>
      </x:c>
      <x:c r="C320" s="6">
        <x:v>18.9234319566667</x:v>
      </x:c>
      <x:c r="D320" s="13" t="s">
        <x:v>68</x:v>
      </x:c>
      <x:c r="E320">
        <x:v>7</x:v>
      </x:c>
      <x:c r="F320">
        <x:v>15.575</x:v>
      </x:c>
      <x:c r="G320" s="8">
        <x:v>62216.0529730401</x:v>
      </x:c>
      <x:c r="H320" s="8">
        <x:v>0</x:v>
      </x:c>
      <x:c r="I320">
        <x:v>234055.187132437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3380733</x:v>
      </x:c>
      <x:c r="B321" s="1">
        <x:v>43770.6319161227</x:v>
      </x:c>
      <x:c r="C321" s="6">
        <x:v>18.9736868533333</x:v>
      </x:c>
      <x:c r="D321" s="13" t="s">
        <x:v>68</x:v>
      </x:c>
      <x:c r="E321">
        <x:v>7</x:v>
      </x:c>
      <x:c r="F321">
        <x:v>15.572</x:v>
      </x:c>
      <x:c r="G321" s="8">
        <x:v>62191.3938824468</x:v>
      </x:c>
      <x:c r="H321" s="8">
        <x:v>0</x:v>
      </x:c>
      <x:c r="I321">
        <x:v>234059.758454332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3380743</x:v>
      </x:c>
      <x:c r="B322" s="1">
        <x:v>43770.6319507755</x:v>
      </x:c>
      <x:c r="C322" s="6">
        <x:v>19.02357088</x:v>
      </x:c>
      <x:c r="D322" s="13" t="s">
        <x:v>68</x:v>
      </x:c>
      <x:c r="E322">
        <x:v>7</x:v>
      </x:c>
      <x:c r="F322">
        <x:v>15.573</x:v>
      </x:c>
      <x:c r="G322" s="8">
        <x:v>62180.7791280988</x:v>
      </x:c>
      <x:c r="H322" s="8">
        <x:v>0</x:v>
      </x:c>
      <x:c r="I322">
        <x:v>234045.956710762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3380753</x:v>
      </x:c>
      <x:c r="B323" s="1">
        <x:v>43770.6319850694</x:v>
      </x:c>
      <x:c r="C323" s="6">
        <x:v>19.0730090733333</x:v>
      </x:c>
      <x:c r="D323" s="13" t="s">
        <x:v>68</x:v>
      </x:c>
      <x:c r="E323">
        <x:v>7</x:v>
      </x:c>
      <x:c r="F323">
        <x:v>15.566</x:v>
      </x:c>
      <x:c r="G323" s="8">
        <x:v>62162.0622279643</x:v>
      </x:c>
      <x:c r="H323" s="8">
        <x:v>0</x:v>
      </x:c>
      <x:c r="I323">
        <x:v>234055.127166799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3380763</x:v>
      </x:c>
      <x:c r="B324" s="1">
        <x:v>43770.6320198264</x:v>
      </x:c>
      <x:c r="C324" s="6">
        <x:v>19.1230646183333</x:v>
      </x:c>
      <x:c r="D324" s="13" t="s">
        <x:v>68</x:v>
      </x:c>
      <x:c r="E324">
        <x:v>7</x:v>
      </x:c>
      <x:c r="F324">
        <x:v>15.563</x:v>
      </x:c>
      <x:c r="G324" s="8">
        <x:v>62153.9884324683</x:v>
      </x:c>
      <x:c r="H324" s="8">
        <x:v>0</x:v>
      </x:c>
      <x:c r="I324">
        <x:v>234045.65924972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3380773</x:v>
      </x:c>
      <x:c r="B325" s="1">
        <x:v>43770.6320544329</x:v>
      </x:c>
      <x:c r="C325" s="6">
        <x:v>19.1728908033333</x:v>
      </x:c>
      <x:c r="D325" s="13" t="s">
        <x:v>68</x:v>
      </x:c>
      <x:c r="E325">
        <x:v>7</x:v>
      </x:c>
      <x:c r="F325">
        <x:v>15.555</x:v>
      </x:c>
      <x:c r="G325" s="8">
        <x:v>62146.9763574343</x:v>
      </x:c>
      <x:c r="H325" s="8">
        <x:v>0</x:v>
      </x:c>
      <x:c r="I325">
        <x:v>234049.217971894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3380783</x:v>
      </x:c>
      <x:c r="B326" s="1">
        <x:v>43770.6320898148</x:v>
      </x:c>
      <x:c r="C326" s="6">
        <x:v>19.2238308883333</x:v>
      </x:c>
      <x:c r="D326" s="13" t="s">
        <x:v>68</x:v>
      </x:c>
      <x:c r="E326">
        <x:v>7</x:v>
      </x:c>
      <x:c r="F326">
        <x:v>15.563</x:v>
      </x:c>
      <x:c r="G326" s="8">
        <x:v>62133.2716225649</x:v>
      </x:c>
      <x:c r="H326" s="8">
        <x:v>0</x:v>
      </x:c>
      <x:c r="I326">
        <x:v>234036.256307325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3380793</x:v>
      </x:c>
      <x:c r="B327" s="1">
        <x:v>43770.6321245718</x:v>
      </x:c>
      <x:c r="C327" s="6">
        <x:v>19.27388533</x:v>
      </x:c>
      <x:c r="D327" s="13" t="s">
        <x:v>68</x:v>
      </x:c>
      <x:c r="E327">
        <x:v>7</x:v>
      </x:c>
      <x:c r="F327">
        <x:v>15.569</x:v>
      </x:c>
      <x:c r="G327" s="8">
        <x:v>62128.5346700279</x:v>
      </x:c>
      <x:c r="H327" s="8">
        <x:v>0</x:v>
      </x:c>
      <x:c r="I327">
        <x:v>234048.319792888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3380803</x:v>
      </x:c>
      <x:c r="B328" s="1">
        <x:v>43770.6321588773</x:v>
      </x:c>
      <x:c r="C328" s="6">
        <x:v>19.3232534</x:v>
      </x:c>
      <x:c r="D328" s="13" t="s">
        <x:v>68</x:v>
      </x:c>
      <x:c r="E328">
        <x:v>7</x:v>
      </x:c>
      <x:c r="F328">
        <x:v>15.556</x:v>
      </x:c>
      <x:c r="G328" s="8">
        <x:v>62116.1180295049</x:v>
      </x:c>
      <x:c r="H328" s="8">
        <x:v>0</x:v>
      </x:c>
      <x:c r="I328">
        <x:v>234032.344173206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3380813</x:v>
      </x:c>
      <x:c r="B329" s="1">
        <x:v>43770.6321933218</x:v>
      </x:c>
      <x:c r="C329" s="6">
        <x:v>19.3728658033333</x:v>
      </x:c>
      <x:c r="D329" s="13" t="s">
        <x:v>68</x:v>
      </x:c>
      <x:c r="E329">
        <x:v>7</x:v>
      </x:c>
      <x:c r="F329">
        <x:v>15.55</x:v>
      </x:c>
      <x:c r="G329" s="8">
        <x:v>62096.3573748975</x:v>
      </x:c>
      <x:c r="H329" s="8">
        <x:v>0</x:v>
      </x:c>
      <x:c r="I329">
        <x:v>234037.645764694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3380823</x:v>
      </x:c>
      <x:c r="B330" s="1">
        <x:v>43770.6322284375</x:v>
      </x:c>
      <x:c r="C330" s="6">
        <x:v>19.4234214666667</x:v>
      </x:c>
      <x:c r="D330" s="13" t="s">
        <x:v>68</x:v>
      </x:c>
      <x:c r="E330">
        <x:v>7</x:v>
      </x:c>
      <x:c r="F330">
        <x:v>15.551</x:v>
      </x:c>
      <x:c r="G330" s="8">
        <x:v>62085.5344779037</x:v>
      </x:c>
      <x:c r="H330" s="8">
        <x:v>0</x:v>
      </x:c>
      <x:c r="I330">
        <x:v>234025.30078641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3380833</x:v>
      </x:c>
      <x:c r="B331" s="1">
        <x:v>43770.6322632292</x:v>
      </x:c>
      <x:c r="C331" s="6">
        <x:v>19.4735649966667</x:v>
      </x:c>
      <x:c r="D331" s="13" t="s">
        <x:v>68</x:v>
      </x:c>
      <x:c r="E331">
        <x:v>7</x:v>
      </x:c>
      <x:c r="F331">
        <x:v>15.544</x:v>
      </x:c>
      <x:c r="G331" s="8">
        <x:v>62080.8770125618</x:v>
      </x:c>
      <x:c r="H331" s="8">
        <x:v>0</x:v>
      </x:c>
      <x:c r="I331">
        <x:v>234034.573817885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3380843</x:v>
      </x:c>
      <x:c r="B332" s="1">
        <x:v>43770.6322976505</x:v>
      </x:c>
      <x:c r="C332" s="6">
        <x:v>19.5231022766667</x:v>
      </x:c>
      <x:c r="D332" s="13" t="s">
        <x:v>68</x:v>
      </x:c>
      <x:c r="E332">
        <x:v>7</x:v>
      </x:c>
      <x:c r="F332">
        <x:v>15.552</x:v>
      </x:c>
      <x:c r="G332" s="8">
        <x:v>62081.7230074771</x:v>
      </x:c>
      <x:c r="H332" s="8">
        <x:v>0</x:v>
      </x:c>
      <x:c r="I332">
        <x:v>234041.995993167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3380853</x:v>
      </x:c>
      <x:c r="B333" s="1">
        <x:v>43770.6323323727</x:v>
      </x:c>
      <x:c r="C333" s="6">
        <x:v>19.57312619</x:v>
      </x:c>
      <x:c r="D333" s="13" t="s">
        <x:v>68</x:v>
      </x:c>
      <x:c r="E333">
        <x:v>7</x:v>
      </x:c>
      <x:c r="F333">
        <x:v>15.542</x:v>
      </x:c>
      <x:c r="G333" s="8">
        <x:v>62050.5116454555</x:v>
      </x:c>
      <x:c r="H333" s="8">
        <x:v>0</x:v>
      </x:c>
      <x:c r="I333">
        <x:v>234037.126674637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3380863</x:v>
      </x:c>
      <x:c r="B334" s="1">
        <x:v>43770.6323670949</x:v>
      </x:c>
      <x:c r="C334" s="6">
        <x:v>19.62312421</x:v>
      </x:c>
      <x:c r="D334" s="13" t="s">
        <x:v>68</x:v>
      </x:c>
      <x:c r="E334">
        <x:v>7</x:v>
      </x:c>
      <x:c r="F334">
        <x:v>15.54</x:v>
      </x:c>
      <x:c r="G334" s="8">
        <x:v>62028.044305274</x:v>
      </x:c>
      <x:c r="H334" s="8">
        <x:v>0</x:v>
      </x:c>
      <x:c r="I334">
        <x:v>234029.920119457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3380873</x:v>
      </x:c>
      <x:c r="B335" s="1">
        <x:v>43770.6324020486</x:v>
      </x:c>
      <x:c r="C335" s="6">
        <x:v>19.673450985</x:v>
      </x:c>
      <x:c r="D335" s="13" t="s">
        <x:v>68</x:v>
      </x:c>
      <x:c r="E335">
        <x:v>7</x:v>
      </x:c>
      <x:c r="F335">
        <x:v>15.536</x:v>
      </x:c>
      <x:c r="G335" s="8">
        <x:v>62015.6618994433</x:v>
      </x:c>
      <x:c r="H335" s="8">
        <x:v>0</x:v>
      </x:c>
      <x:c r="I335">
        <x:v>234023.227238441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3380883</x:v>
      </x:c>
      <x:c r="B336" s="1">
        <x:v>43770.6324369213</x:v>
      </x:c>
      <x:c r="C336" s="6">
        <x:v>19.7236656966667</x:v>
      </x:c>
      <x:c r="D336" s="13" t="s">
        <x:v>68</x:v>
      </x:c>
      <x:c r="E336">
        <x:v>7</x:v>
      </x:c>
      <x:c r="F336">
        <x:v>15.528</x:v>
      </x:c>
      <x:c r="G336" s="8">
        <x:v>62006.4114211576</x:v>
      </x:c>
      <x:c r="H336" s="8">
        <x:v>0</x:v>
      </x:c>
      <x:c r="I336">
        <x:v>234019.917991086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3380893</x:v>
      </x:c>
      <x:c r="B337" s="1">
        <x:v>43770.6324712616</x:v>
      </x:c>
      <x:c r="C337" s="6">
        <x:v>19.773122045</x:v>
      </x:c>
      <x:c r="D337" s="13" t="s">
        <x:v>68</x:v>
      </x:c>
      <x:c r="E337">
        <x:v>7</x:v>
      </x:c>
      <x:c r="F337">
        <x:v>15.53</x:v>
      </x:c>
      <x:c r="G337" s="8">
        <x:v>61995.0985462826</x:v>
      </x:c>
      <x:c r="H337" s="8">
        <x:v>0</x:v>
      </x:c>
      <x:c r="I337">
        <x:v>234029.774651682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3380903</x:v>
      </x:c>
      <x:c r="B338" s="1">
        <x:v>43770.6325060185</x:v>
      </x:c>
      <x:c r="C338" s="6">
        <x:v>19.82314346</x:v>
      </x:c>
      <x:c r="D338" s="13" t="s">
        <x:v>68</x:v>
      </x:c>
      <x:c r="E338">
        <x:v>7</x:v>
      </x:c>
      <x:c r="F338">
        <x:v>15.522</x:v>
      </x:c>
      <x:c r="G338" s="8">
        <x:v>61980.4183308051</x:v>
      </x:c>
      <x:c r="H338" s="8">
        <x:v>0</x:v>
      </x:c>
      <x:c r="I338">
        <x:v>234049.618074993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3380913</x:v>
      </x:c>
      <x:c r="B339" s="1">
        <x:v>43770.632540706</x:v>
      </x:c>
      <x:c r="C339" s="6">
        <x:v>19.8731048833333</x:v>
      </x:c>
      <x:c r="D339" s="13" t="s">
        <x:v>68</x:v>
      </x:c>
      <x:c r="E339">
        <x:v>7</x:v>
      </x:c>
      <x:c r="F339">
        <x:v>15.515</x:v>
      </x:c>
      <x:c r="G339" s="8">
        <x:v>61955.4585375924</x:v>
      </x:c>
      <x:c r="H339" s="8">
        <x:v>0</x:v>
      </x:c>
      <x:c r="I339">
        <x:v>234027.28179449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3380923</x:v>
      </x:c>
      <x:c r="B340" s="1">
        <x:v>43770.632575544</x:v>
      </x:c>
      <x:c r="C340" s="6">
        <x:v>19.9232767266667</x:v>
      </x:c>
      <x:c r="D340" s="13" t="s">
        <x:v>68</x:v>
      </x:c>
      <x:c r="E340">
        <x:v>7</x:v>
      </x:c>
      <x:c r="F340">
        <x:v>15.52</x:v>
      </x:c>
      <x:c r="G340" s="8">
        <x:v>61948.4617278003</x:v>
      </x:c>
      <x:c r="H340" s="8">
        <x:v>0</x:v>
      </x:c>
      <x:c r="I340">
        <x:v>234020.616406569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3380933</x:v>
      </x:c>
      <x:c r="B341" s="1">
        <x:v>43770.6326107292</x:v>
      </x:c>
      <x:c r="C341" s="6">
        <x:v>19.97391703</x:v>
      </x:c>
      <x:c r="D341" s="13" t="s">
        <x:v>68</x:v>
      </x:c>
      <x:c r="E341">
        <x:v>7</x:v>
      </x:c>
      <x:c r="F341">
        <x:v>15.515</x:v>
      </x:c>
      <x:c r="G341" s="8">
        <x:v>61931.3318574104</x:v>
      </x:c>
      <x:c r="H341" s="8">
        <x:v>0</x:v>
      </x:c>
      <x:c r="I341">
        <x:v>234016.033989413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3380943</x:v>
      </x:c>
      <x:c r="B342" s="1">
        <x:v>43770.6326451042</x:v>
      </x:c>
      <x:c r="C342" s="6">
        <x:v>20.0234470716667</x:v>
      </x:c>
      <x:c r="D342" s="13" t="s">
        <x:v>68</x:v>
      </x:c>
      <x:c r="E342">
        <x:v>7</x:v>
      </x:c>
      <x:c r="F342">
        <x:v>15.511</x:v>
      </x:c>
      <x:c r="G342" s="8">
        <x:v>61916.9066989903</x:v>
      </x:c>
      <x:c r="H342" s="8">
        <x:v>0</x:v>
      </x:c>
      <x:c r="I342">
        <x:v>234021.785254746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3380953</x:v>
      </x:c>
      <x:c r="B343" s="1">
        <x:v>43770.6326795486</x:v>
      </x:c>
      <x:c r="C343" s="6">
        <x:v>20.07304824</x:v>
      </x:c>
      <x:c r="D343" s="13" t="s">
        <x:v>68</x:v>
      </x:c>
      <x:c r="E343">
        <x:v>7</x:v>
      </x:c>
      <x:c r="F343">
        <x:v>15.5</x:v>
      </x:c>
      <x:c r="G343" s="8">
        <x:v>61879.7229317074</x:v>
      </x:c>
      <x:c r="H343" s="8">
        <x:v>0</x:v>
      </x:c>
      <x:c r="I343">
        <x:v>234020.717752154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3380963</x:v>
      </x:c>
      <x:c r="B344" s="1">
        <x:v>43770.6327152431</x:v>
      </x:c>
      <x:c r="C344" s="6">
        <x:v>20.12442414</x:v>
      </x:c>
      <x:c r="D344" s="13" t="s">
        <x:v>68</x:v>
      </x:c>
      <x:c r="E344">
        <x:v>7</x:v>
      </x:c>
      <x:c r="F344">
        <x:v>15.498</x:v>
      </x:c>
      <x:c r="G344" s="8">
        <x:v>61869.8327344645</x:v>
      </x:c>
      <x:c r="H344" s="8">
        <x:v>0</x:v>
      </x:c>
      <x:c r="I344">
        <x:v>234034.635128627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3380973</x:v>
      </x:c>
      <x:c r="B345" s="1">
        <x:v>43770.6327491088</x:v>
      </x:c>
      <x:c r="C345" s="6">
        <x:v>20.17323337</x:v>
      </x:c>
      <x:c r="D345" s="13" t="s">
        <x:v>68</x:v>
      </x:c>
      <x:c r="E345">
        <x:v>7</x:v>
      </x:c>
      <x:c r="F345">
        <x:v>15.492</x:v>
      </x:c>
      <x:c r="G345" s="8">
        <x:v>61854.5401230515</x:v>
      </x:c>
      <x:c r="H345" s="8">
        <x:v>0</x:v>
      </x:c>
      <x:c r="I345">
        <x:v>234029.567095481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3380983</x:v>
      </x:c>
      <x:c r="B346" s="1">
        <x:v>43770.6327836806</x:v>
      </x:c>
      <x:c r="C346" s="6">
        <x:v>20.2229730433333</x:v>
      </x:c>
      <x:c r="D346" s="13" t="s">
        <x:v>68</x:v>
      </x:c>
      <x:c r="E346">
        <x:v>7</x:v>
      </x:c>
      <x:c r="F346">
        <x:v>15.5</x:v>
      </x:c>
      <x:c r="G346" s="8">
        <x:v>61864.9736285587</x:v>
      </x:c>
      <x:c r="H346" s="8">
        <x:v>0</x:v>
      </x:c>
      <x:c r="I346">
        <x:v>234024.274082524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3380993</x:v>
      </x:c>
      <x:c r="B347" s="1">
        <x:v>43770.6328190625</x:v>
      </x:c>
      <x:c r="C347" s="6">
        <x:v>20.27390278</x:v>
      </x:c>
      <x:c r="D347" s="13" t="s">
        <x:v>68</x:v>
      </x:c>
      <x:c r="E347">
        <x:v>7</x:v>
      </x:c>
      <x:c r="F347">
        <x:v>15.501</x:v>
      </x:c>
      <x:c r="G347" s="8">
        <x:v>61860.6896804161</x:v>
      </x:c>
      <x:c r="H347" s="8">
        <x:v>0</x:v>
      </x:c>
      <x:c r="I347">
        <x:v>234016.245369027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3381003</x:v>
      </x:c>
      <x:c r="B348" s="1">
        <x:v>43770.6328533565</x:v>
      </x:c>
      <x:c r="C348" s="6">
        <x:v>20.3233166033333</x:v>
      </x:c>
      <x:c r="D348" s="13" t="s">
        <x:v>68</x:v>
      </x:c>
      <x:c r="E348">
        <x:v>7</x:v>
      </x:c>
      <x:c r="F348">
        <x:v>15.5</x:v>
      </x:c>
      <x:c r="G348" s="8">
        <x:v>61847.8042995604</x:v>
      </x:c>
      <x:c r="H348" s="8">
        <x:v>0</x:v>
      </x:c>
      <x:c r="I348">
        <x:v>234008.606585558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3381013</x:v>
      </x:c>
      <x:c r="B349" s="1">
        <x:v>43770.6328879282</x:v>
      </x:c>
      <x:c r="C349" s="6">
        <x:v>20.3731145683333</x:v>
      </x:c>
      <x:c r="D349" s="13" t="s">
        <x:v>68</x:v>
      </x:c>
      <x:c r="E349">
        <x:v>7</x:v>
      </x:c>
      <x:c r="F349">
        <x:v>15.494</x:v>
      </x:c>
      <x:c r="G349" s="8">
        <x:v>61850.9070733988</x:v>
      </x:c>
      <x:c r="H349" s="8">
        <x:v>0</x:v>
      </x:c>
      <x:c r="I349">
        <x:v>234013.302991741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3381023</x:v>
      </x:c>
      <x:c r="B350" s="1">
        <x:v>43770.6329227662</x:v>
      </x:c>
      <x:c r="C350" s="6">
        <x:v>20.4232848166667</x:v>
      </x:c>
      <x:c r="D350" s="13" t="s">
        <x:v>68</x:v>
      </x:c>
      <x:c r="E350">
        <x:v>7</x:v>
      </x:c>
      <x:c r="F350">
        <x:v>15.497</x:v>
      </x:c>
      <x:c r="G350" s="8">
        <x:v>61849.2891709323</x:v>
      </x:c>
      <x:c r="H350" s="8">
        <x:v>0</x:v>
      </x:c>
      <x:c r="I350">
        <x:v>234019.083463207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3381033</x:v>
      </x:c>
      <x:c r="B351" s="1">
        <x:v>43770.6329574421</x:v>
      </x:c>
      <x:c r="C351" s="6">
        <x:v>20.4732014283333</x:v>
      </x:c>
      <x:c r="D351" s="13" t="s">
        <x:v>68</x:v>
      </x:c>
      <x:c r="E351">
        <x:v>7</x:v>
      </x:c>
      <x:c r="F351">
        <x:v>15.493</x:v>
      </x:c>
      <x:c r="G351" s="8">
        <x:v>61830.5702858818</x:v>
      </x:c>
      <x:c r="H351" s="8">
        <x:v>0</x:v>
      </x:c>
      <x:c r="I351">
        <x:v>234023.776306672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3381043</x:v>
      </x:c>
      <x:c r="B352" s="1">
        <x:v>43770.6329919329</x:v>
      </x:c>
      <x:c r="C352" s="6">
        <x:v>20.5228789533333</x:v>
      </x:c>
      <x:c r="D352" s="13" t="s">
        <x:v>68</x:v>
      </x:c>
      <x:c r="E352">
        <x:v>7</x:v>
      </x:c>
      <x:c r="F352">
        <x:v>15.491</x:v>
      </x:c>
      <x:c r="G352" s="8">
        <x:v>61832.3947003714</x:v>
      </x:c>
      <x:c r="H352" s="8">
        <x:v>0</x:v>
      </x:c>
      <x:c r="I352">
        <x:v>234003.677611415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3381053</x:v>
      </x:c>
      <x:c r="B353" s="1">
        <x:v>43770.6330270023</x:v>
      </x:c>
      <x:c r="C353" s="6">
        <x:v>20.5733577816667</x:v>
      </x:c>
      <x:c r="D353" s="13" t="s">
        <x:v>68</x:v>
      </x:c>
      <x:c r="E353">
        <x:v>7</x:v>
      </x:c>
      <x:c r="F353">
        <x:v>15.494</x:v>
      </x:c>
      <x:c r="G353" s="8">
        <x:v>61826.9738593175</x:v>
      </x:c>
      <x:c r="H353" s="8">
        <x:v>0</x:v>
      </x:c>
      <x:c r="I353">
        <x:v>234024.98534025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3381063</x:v>
      </x:c>
      <x:c r="B354" s="1">
        <x:v>43770.6330617708</x:v>
      </x:c>
      <x:c r="C354" s="6">
        <x:v>20.62340231</x:v>
      </x:c>
      <x:c r="D354" s="13" t="s">
        <x:v>68</x:v>
      </x:c>
      <x:c r="E354">
        <x:v>7</x:v>
      </x:c>
      <x:c r="F354">
        <x:v>15.487</x:v>
      </x:c>
      <x:c r="G354" s="8">
        <x:v>61819.2790614356</x:v>
      </x:c>
      <x:c r="H354" s="8">
        <x:v>0</x:v>
      </x:c>
      <x:c r="I354">
        <x:v>234019.010063945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3381073</x:v>
      </x:c>
      <x:c r="B355" s="1">
        <x:v>43770.6330965625</x:v>
      </x:c>
      <x:c r="C355" s="6">
        <x:v>20.6735647733333</x:v>
      </x:c>
      <x:c r="D355" s="13" t="s">
        <x:v>68</x:v>
      </x:c>
      <x:c r="E355">
        <x:v>7</x:v>
      </x:c>
      <x:c r="F355">
        <x:v>15.496</x:v>
      </x:c>
      <x:c r="G355" s="8">
        <x:v>61809.2554095915</x:v>
      </x:c>
      <x:c r="H355" s="8">
        <x:v>0</x:v>
      </x:c>
      <x:c r="I355">
        <x:v>234017.636325799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3381083</x:v>
      </x:c>
      <x:c r="B356" s="1">
        <x:v>43770.6331310532</x:v>
      </x:c>
      <x:c r="C356" s="6">
        <x:v>20.72320071</x:v>
      </x:c>
      <x:c r="D356" s="13" t="s">
        <x:v>68</x:v>
      </x:c>
      <x:c r="E356">
        <x:v>7</x:v>
      </x:c>
      <x:c r="F356">
        <x:v>15.494</x:v>
      </x:c>
      <x:c r="G356" s="8">
        <x:v>61806.9487610645</x:v>
      </x:c>
      <x:c r="H356" s="8">
        <x:v>0</x:v>
      </x:c>
      <x:c r="I356">
        <x:v>234027.146592889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3381093</x:v>
      </x:c>
      <x:c r="B357" s="1">
        <x:v>43770.6331660069</x:v>
      </x:c>
      <x:c r="C357" s="6">
        <x:v>20.7735321866667</x:v>
      </x:c>
      <x:c r="D357" s="13" t="s">
        <x:v>68</x:v>
      </x:c>
      <x:c r="E357">
        <x:v>7</x:v>
      </x:c>
      <x:c r="F357">
        <x:v>15.493</x:v>
      </x:c>
      <x:c r="G357" s="8">
        <x:v>61811.1554632637</x:v>
      </x:c>
      <x:c r="H357" s="8">
        <x:v>0</x:v>
      </x:c>
      <x:c r="I357">
        <x:v>234014.542033981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3381103</x:v>
      </x:c>
      <x:c r="B358" s="1">
        <x:v>43770.6332004282</x:v>
      </x:c>
      <x:c r="C358" s="6">
        <x:v>20.8231251383333</x:v>
      </x:c>
      <x:c r="D358" s="13" t="s">
        <x:v>68</x:v>
      </x:c>
      <x:c r="E358">
        <x:v>7</x:v>
      </x:c>
      <x:c r="F358">
        <x:v>15.496</x:v>
      </x:c>
      <x:c r="G358" s="8">
        <x:v>61813.0325353171</x:v>
      </x:c>
      <x:c r="H358" s="8">
        <x:v>0</x:v>
      </x:c>
      <x:c r="I358">
        <x:v>234003.427235732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3381113</x:v>
      </x:c>
      <x:c r="B359" s="1">
        <x:v>43770.6332349884</x:v>
      </x:c>
      <x:c r="C359" s="6">
        <x:v>20.872887185</x:v>
      </x:c>
      <x:c r="D359" s="13" t="s">
        <x:v>68</x:v>
      </x:c>
      <x:c r="E359">
        <x:v>7</x:v>
      </x:c>
      <x:c r="F359">
        <x:v>15.488</x:v>
      </x:c>
      <x:c r="G359" s="8">
        <x:v>61796.422618447</x:v>
      </x:c>
      <x:c r="H359" s="8">
        <x:v>0</x:v>
      </x:c>
      <x:c r="I359">
        <x:v>234009.201892794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3381123</x:v>
      </x:c>
      <x:c r="B360" s="1">
        <x:v>43770.6332703356</x:v>
      </x:c>
      <x:c r="C360" s="6">
        <x:v>20.9237461633333</x:v>
      </x:c>
      <x:c r="D360" s="13" t="s">
        <x:v>68</x:v>
      </x:c>
      <x:c r="E360">
        <x:v>7</x:v>
      </x:c>
      <x:c r="F360">
        <x:v>15.488</x:v>
      </x:c>
      <x:c r="G360" s="8">
        <x:v>61792.8150332722</x:v>
      </x:c>
      <x:c r="H360" s="8">
        <x:v>0</x:v>
      </x:c>
      <x:c r="I360">
        <x:v>233994.967548486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3381133</x:v>
      </x:c>
      <x:c r="B361" s="1">
        <x:v>43770.6333045139</x:v>
      </x:c>
      <x:c r="C361" s="6">
        <x:v>20.9730177216667</x:v>
      </x:c>
      <x:c r="D361" s="13" t="s">
        <x:v>68</x:v>
      </x:c>
      <x:c r="E361">
        <x:v>7</x:v>
      </x:c>
      <x:c r="F361">
        <x:v>15.485</x:v>
      </x:c>
      <x:c r="G361" s="8">
        <x:v>61794.0796317304</x:v>
      </x:c>
      <x:c r="H361" s="8">
        <x:v>0</x:v>
      </x:c>
      <x:c r="I361">
        <x:v>234013.177278888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3381143</x:v>
      </x:c>
      <x:c r="B362" s="1">
        <x:v>43770.6333391551</x:v>
      </x:c>
      <x:c r="C362" s="6">
        <x:v>21.0229006316667</x:v>
      </x:c>
      <x:c r="D362" s="13" t="s">
        <x:v>68</x:v>
      </x:c>
      <x:c r="E362">
        <x:v>7</x:v>
      </x:c>
      <x:c r="F362">
        <x:v>15.481</x:v>
      </x:c>
      <x:c r="G362" s="8">
        <x:v>61785.132766736</x:v>
      </x:c>
      <x:c r="H362" s="8">
        <x:v>0</x:v>
      </x:c>
      <x:c r="I362">
        <x:v>234009.747635128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3381153</x:v>
      </x:c>
      <x:c r="B363" s="1">
        <x:v>43770.6333741551</x:v>
      </x:c>
      <x:c r="C363" s="6">
        <x:v>21.0732712966667</x:v>
      </x:c>
      <x:c r="D363" s="13" t="s">
        <x:v>68</x:v>
      </x:c>
      <x:c r="E363">
        <x:v>7</x:v>
      </x:c>
      <x:c r="F363">
        <x:v>15.489</x:v>
      </x:c>
      <x:c r="G363" s="8">
        <x:v>61781.0671782252</x:v>
      </x:c>
      <x:c r="H363" s="8">
        <x:v>0</x:v>
      </x:c>
      <x:c r="I363">
        <x:v>234008.341335469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3381163</x:v>
      </x:c>
      <x:c r="B364" s="1">
        <x:v>43770.6334087963</x:v>
      </x:c>
      <x:c r="C364" s="6">
        <x:v>21.1231719766667</x:v>
      </x:c>
      <x:c r="D364" s="13" t="s">
        <x:v>68</x:v>
      </x:c>
      <x:c r="E364">
        <x:v>7</x:v>
      </x:c>
      <x:c r="F364">
        <x:v>15.482</x:v>
      </x:c>
      <x:c r="G364" s="8">
        <x:v>61784.5026030303</x:v>
      </x:c>
      <x:c r="H364" s="8">
        <x:v>0</x:v>
      </x:c>
      <x:c r="I364">
        <x:v>234016.11205133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3381173</x:v>
      </x:c>
      <x:c r="B365" s="1">
        <x:v>43770.6334469097</x:v>
      </x:c>
      <x:c r="C365" s="6">
        <x:v>21.178048765</x:v>
      </x:c>
      <x:c r="D365" s="13" t="s">
        <x:v>68</x:v>
      </x:c>
      <x:c r="E365">
        <x:v>7</x:v>
      </x:c>
      <x:c r="F365">
        <x:v>15.483</x:v>
      </x:c>
      <x:c r="G365" s="8">
        <x:v>61789.1214263697</x:v>
      </x:c>
      <x:c r="H365" s="8">
        <x:v>0</x:v>
      </x:c>
      <x:c r="I365">
        <x:v>234011.768184244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3381183</x:v>
      </x:c>
      <x:c r="B366" s="1">
        <x:v>43770.6334784722</x:v>
      </x:c>
      <x:c r="C366" s="6">
        <x:v>21.2235069183333</x:v>
      </x:c>
      <x:c r="D366" s="13" t="s">
        <x:v>68</x:v>
      </x:c>
      <x:c r="E366">
        <x:v>7</x:v>
      </x:c>
      <x:c r="F366">
        <x:v>15.486</x:v>
      </x:c>
      <x:c r="G366" s="8">
        <x:v>61784.4848524949</x:v>
      </x:c>
      <x:c r="H366" s="8">
        <x:v>0</x:v>
      </x:c>
      <x:c r="I366">
        <x:v>234023.685589609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3381193</x:v>
      </x:c>
      <x:c r="B367" s="1">
        <x:v>43770.6335133912</x:v>
      </x:c>
      <x:c r="C367" s="6">
        <x:v>21.27379587</x:v>
      </x:c>
      <x:c r="D367" s="13" t="s">
        <x:v>68</x:v>
      </x:c>
      <x:c r="E367">
        <x:v>7</x:v>
      </x:c>
      <x:c r="F367">
        <x:v>15.484</x:v>
      </x:c>
      <x:c r="G367" s="8">
        <x:v>61783.5353901059</x:v>
      </x:c>
      <x:c r="H367" s="8">
        <x:v>0</x:v>
      </x:c>
      <x:c r="I367">
        <x:v>234014.961933306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3381203</x:v>
      </x:c>
      <x:c r="B368" s="1">
        <x:v>43770.6335478009</x:v>
      </x:c>
      <x:c r="C368" s="6">
        <x:v>21.3233466633333</x:v>
      </x:c>
      <x:c r="D368" s="13" t="s">
        <x:v>68</x:v>
      </x:c>
      <x:c r="E368">
        <x:v>7</x:v>
      </x:c>
      <x:c r="F368">
        <x:v>15.482</x:v>
      </x:c>
      <x:c r="G368" s="8">
        <x:v>61772.8985152201</x:v>
      </x:c>
      <x:c r="H368" s="8">
        <x:v>0</x:v>
      </x:c>
      <x:c r="I368">
        <x:v>234012.154024698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3381213</x:v>
      </x:c>
      <x:c r="B369" s="1">
        <x:v>43770.6335824074</x:v>
      </x:c>
      <x:c r="C369" s="6">
        <x:v>21.3731784816667</x:v>
      </x:c>
      <x:c r="D369" s="13" t="s">
        <x:v>68</x:v>
      </x:c>
      <x:c r="E369">
        <x:v>7</x:v>
      </x:c>
      <x:c r="F369">
        <x:v>15.48</x:v>
      </x:c>
      <x:c r="G369" s="8">
        <x:v>61774.1063110316</x:v>
      </x:c>
      <x:c r="H369" s="8">
        <x:v>0</x:v>
      </x:c>
      <x:c r="I369">
        <x:v>234000.623314916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3381223</x:v>
      </x:c>
      <x:c r="B370" s="1">
        <x:v>43770.6336174421</x:v>
      </x:c>
      <x:c r="C370" s="6">
        <x:v>21.4236028683333</x:v>
      </x:c>
      <x:c r="D370" s="13" t="s">
        <x:v>68</x:v>
      </x:c>
      <x:c r="E370">
        <x:v>7</x:v>
      </x:c>
      <x:c r="F370">
        <x:v>15.482</x:v>
      </x:c>
      <x:c r="G370" s="8">
        <x:v>61763.4554099726</x:v>
      </x:c>
      <x:c r="H370" s="8">
        <x:v>0</x:v>
      </x:c>
      <x:c r="I370">
        <x:v>233990.574716788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3381233</x:v>
      </x:c>
      <x:c r="B371" s="1">
        <x:v>43770.6336518171</x:v>
      </x:c>
      <x:c r="C371" s="6">
        <x:v>21.47310081</x:v>
      </x:c>
      <x:c r="D371" s="13" t="s">
        <x:v>68</x:v>
      </x:c>
      <x:c r="E371">
        <x:v>7</x:v>
      </x:c>
      <x:c r="F371">
        <x:v>15.488</x:v>
      </x:c>
      <x:c r="G371" s="8">
        <x:v>61769.7449444907</x:v>
      </x:c>
      <x:c r="H371" s="8">
        <x:v>0</x:v>
      </x:c>
      <x:c r="I371">
        <x:v>234002.197246427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3381243</x:v>
      </x:c>
      <x:c r="B372" s="1">
        <x:v>43770.6336863773</x:v>
      </x:c>
      <x:c r="C372" s="6">
        <x:v>21.5228925</x:v>
      </x:c>
      <x:c r="D372" s="13" t="s">
        <x:v>68</x:v>
      </x:c>
      <x:c r="E372">
        <x:v>7</x:v>
      </x:c>
      <x:c r="F372">
        <x:v>15.484</x:v>
      </x:c>
      <x:c r="G372" s="8">
        <x:v>61767.1766821842</x:v>
      </x:c>
      <x:c r="H372" s="8">
        <x:v>0</x:v>
      </x:c>
      <x:c r="I372">
        <x:v>234005.359465492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3381253</x:v>
      </x:c>
      <x:c r="B373" s="1">
        <x:v>43770.6337215278</x:v>
      </x:c>
      <x:c r="C373" s="6">
        <x:v>21.5735166633333</x:v>
      </x:c>
      <x:c r="D373" s="13" t="s">
        <x:v>68</x:v>
      </x:c>
      <x:c r="E373">
        <x:v>7</x:v>
      </x:c>
      <x:c r="F373">
        <x:v>15.483</x:v>
      </x:c>
      <x:c r="G373" s="8">
        <x:v>61749.3526224392</x:v>
      </x:c>
      <x:c r="H373" s="8">
        <x:v>0</x:v>
      </x:c>
      <x:c r="I373">
        <x:v>233990.218090694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3381263</x:v>
      </x:c>
      <x:c r="B374" s="1">
        <x:v>43770.6337559838</x:v>
      </x:c>
      <x:c r="C374" s="6">
        <x:v>21.6231213333333</x:v>
      </x:c>
      <x:c r="D374" s="13" t="s">
        <x:v>68</x:v>
      </x:c>
      <x:c r="E374">
        <x:v>7</x:v>
      </x:c>
      <x:c r="F374">
        <x:v>15.476</x:v>
      </x:c>
      <x:c r="G374" s="8">
        <x:v>61719.4287401091</x:v>
      </x:c>
      <x:c r="H374" s="8">
        <x:v>0</x:v>
      </x:c>
      <x:c r="I374">
        <x:v>234005.37162925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3381273</x:v>
      </x:c>
      <x:c r="B375" s="1">
        <x:v>43770.6337909375</x:v>
      </x:c>
      <x:c r="C375" s="6">
        <x:v>21.67342563</x:v>
      </x:c>
      <x:c r="D375" s="13" t="s">
        <x:v>68</x:v>
      </x:c>
      <x:c r="E375">
        <x:v>7</x:v>
      </x:c>
      <x:c r="F375">
        <x:v>15.478</x:v>
      </x:c>
      <x:c r="G375" s="8">
        <x:v>61720.9559897745</x:v>
      </x:c>
      <x:c r="H375" s="8">
        <x:v>0</x:v>
      </x:c>
      <x:c r="I375">
        <x:v>234013.93628955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3381283</x:v>
      </x:c>
      <x:c r="B376" s="1">
        <x:v>43770.633825463</x:v>
      </x:c>
      <x:c r="C376" s="6">
        <x:v>21.7231427266667</x:v>
      </x:c>
      <x:c r="D376" s="13" t="s">
        <x:v>68</x:v>
      </x:c>
      <x:c r="E376">
        <x:v>7</x:v>
      </x:c>
      <x:c r="F376">
        <x:v>15.47</x:v>
      </x:c>
      <x:c r="G376" s="8">
        <x:v>61692.4486799223</x:v>
      </x:c>
      <x:c r="H376" s="8">
        <x:v>0</x:v>
      </x:c>
      <x:c r="I376">
        <x:v>234001.668187746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3381293</x:v>
      </x:c>
      <x:c r="B377" s="1">
        <x:v>43770.6338602662</x:v>
      </x:c>
      <x:c r="C377" s="6">
        <x:v>21.7732893466667</x:v>
      </x:c>
      <x:c r="D377" s="13" t="s">
        <x:v>68</x:v>
      </x:c>
      <x:c r="E377">
        <x:v>7</x:v>
      </x:c>
      <x:c r="F377">
        <x:v>15.468</x:v>
      </x:c>
      <x:c r="G377" s="8">
        <x:v>61679.3031308497</x:v>
      </x:c>
      <x:c r="H377" s="8">
        <x:v>0</x:v>
      </x:c>
      <x:c r="I377">
        <x:v>234010.928816865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3381303</x:v>
      </x:c>
      <x:c r="B378" s="1">
        <x:v>43770.6338950231</x:v>
      </x:c>
      <x:c r="C378" s="6">
        <x:v>21.8233494766667</x:v>
      </x:c>
      <x:c r="D378" s="13" t="s">
        <x:v>68</x:v>
      </x:c>
      <x:c r="E378">
        <x:v>7</x:v>
      </x:c>
      <x:c r="F378">
        <x:v>15.458</x:v>
      </x:c>
      <x:c r="G378" s="8">
        <x:v>61673.1862657542</x:v>
      </x:c>
      <x:c r="H378" s="8">
        <x:v>0</x:v>
      </x:c>
      <x:c r="I378">
        <x:v>233986.325327921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3381313</x:v>
      </x:c>
      <x:c r="B379" s="1">
        <x:v>43770.6339295949</x:v>
      </x:c>
      <x:c r="C379" s="6">
        <x:v>21.8731063116667</x:v>
      </x:c>
      <x:c r="D379" s="13" t="s">
        <x:v>68</x:v>
      </x:c>
      <x:c r="E379">
        <x:v>7</x:v>
      </x:c>
      <x:c r="F379">
        <x:v>15.457</x:v>
      </x:c>
      <x:c r="G379" s="8">
        <x:v>61664.8856800325</x:v>
      </x:c>
      <x:c r="H379" s="8">
        <x:v>0</x:v>
      </x:c>
      <x:c r="I379">
        <x:v>234003.454769222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3381323</x:v>
      </x:c>
      <x:c r="B380" s="1">
        <x:v>43770.6339642708</x:v>
      </x:c>
      <x:c r="C380" s="6">
        <x:v>21.92302459</x:v>
      </x:c>
      <x:c r="D380" s="13" t="s">
        <x:v>68</x:v>
      </x:c>
      <x:c r="E380">
        <x:v>7</x:v>
      </x:c>
      <x:c r="F380">
        <x:v>15.458</x:v>
      </x:c>
      <x:c r="G380" s="8">
        <x:v>61662.9062337823</x:v>
      </x:c>
      <x:c r="H380" s="8">
        <x:v>0</x:v>
      </x:c>
      <x:c r="I380">
        <x:v>234018.326170048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3381333</x:v>
      </x:c>
      <x:c r="B381" s="1">
        <x:v>43770.6339990741</x:v>
      </x:c>
      <x:c r="C381" s="6">
        <x:v>21.9731687066667</x:v>
      </x:c>
      <x:c r="D381" s="13" t="s">
        <x:v>68</x:v>
      </x:c>
      <x:c r="E381">
        <x:v>7</x:v>
      </x:c>
      <x:c r="F381">
        <x:v>15.456</x:v>
      </x:c>
      <x:c r="G381" s="8">
        <x:v>61665.9922641481</x:v>
      </x:c>
      <x:c r="H381" s="8">
        <x:v>0</x:v>
      </x:c>
      <x:c r="I381">
        <x:v>234011.072634679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3381343</x:v>
      </x:c>
      <x:c r="B382" s="1">
        <x:v>43770.6340341782</x:v>
      </x:c>
      <x:c r="C382" s="6">
        <x:v>22.0236932766667</x:v>
      </x:c>
      <x:c r="D382" s="13" t="s">
        <x:v>68</x:v>
      </x:c>
      <x:c r="E382">
        <x:v>7</x:v>
      </x:c>
      <x:c r="F382">
        <x:v>15.463</x:v>
      </x:c>
      <x:c r="G382" s="8">
        <x:v>61667.4473808725</x:v>
      </x:c>
      <x:c r="H382" s="8">
        <x:v>0</x:v>
      </x:c>
      <x:c r="I382">
        <x:v>234021.185190732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3381353</x:v>
      </x:c>
      <x:c r="B383" s="1">
        <x:v>43770.6340688657</x:v>
      </x:c>
      <x:c r="C383" s="6">
        <x:v>22.0736845966667</x:v>
      </x:c>
      <x:c r="D383" s="13" t="s">
        <x:v>68</x:v>
      </x:c>
      <x:c r="E383">
        <x:v>7</x:v>
      </x:c>
      <x:c r="F383">
        <x:v>15.459</x:v>
      </x:c>
      <x:c r="G383" s="8">
        <x:v>61663.5133091457</x:v>
      </x:c>
      <x:c r="H383" s="8">
        <x:v>0</x:v>
      </x:c>
      <x:c r="I383">
        <x:v>233998.907742306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3381363</x:v>
      </x:c>
      <x:c r="B384" s="1">
        <x:v>43770.6341035532</x:v>
      </x:c>
      <x:c r="C384" s="6">
        <x:v>22.12362645</x:v>
      </x:c>
      <x:c r="D384" s="13" t="s">
        <x:v>68</x:v>
      </x:c>
      <x:c r="E384">
        <x:v>7</x:v>
      </x:c>
      <x:c r="F384">
        <x:v>15.457</x:v>
      </x:c>
      <x:c r="G384" s="8">
        <x:v>61674.2577773643</x:v>
      </x:c>
      <x:c r="H384" s="8">
        <x:v>0</x:v>
      </x:c>
      <x:c r="I384">
        <x:v>233999.597344689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3381373</x:v>
      </x:c>
      <x:c r="B385" s="1">
        <x:v>43770.6341381944</x:v>
      </x:c>
      <x:c r="C385" s="6">
        <x:v>22.1734769083333</x:v>
      </x:c>
      <x:c r="D385" s="13" t="s">
        <x:v>68</x:v>
      </x:c>
      <x:c r="E385">
        <x:v>7</x:v>
      </x:c>
      <x:c r="F385">
        <x:v>15.461</x:v>
      </x:c>
      <x:c r="G385" s="8">
        <x:v>61667.4627600281</x:v>
      </x:c>
      <x:c r="H385" s="8">
        <x:v>0</x:v>
      </x:c>
      <x:c r="I385">
        <x:v>234000.278290628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3381383</x:v>
      </x:c>
      <x:c r="B386" s="1">
        <x:v>43770.6341727199</x:v>
      </x:c>
      <x:c r="C386" s="6">
        <x:v>22.22321838</x:v>
      </x:c>
      <x:c r="D386" s="13" t="s">
        <x:v>68</x:v>
      </x:c>
      <x:c r="E386">
        <x:v>7</x:v>
      </x:c>
      <x:c r="F386">
        <x:v>15.457</x:v>
      </x:c>
      <x:c r="G386" s="8">
        <x:v>61682.4885144981</x:v>
      </x:c>
      <x:c r="H386" s="8">
        <x:v>0</x:v>
      </x:c>
      <x:c r="I386">
        <x:v>234001.475483976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3381393</x:v>
      </x:c>
      <x:c r="B387" s="1">
        <x:v>43770.6342072917</x:v>
      </x:c>
      <x:c r="C387" s="6">
        <x:v>22.2730055866667</x:v>
      </x:c>
      <x:c r="D387" s="13" t="s">
        <x:v>68</x:v>
      </x:c>
      <x:c r="E387">
        <x:v>7</x:v>
      </x:c>
      <x:c r="F387">
        <x:v>15.464</x:v>
      </x:c>
      <x:c r="G387" s="8">
        <x:v>61672.9945689715</x:v>
      </x:c>
      <x:c r="H387" s="8">
        <x:v>0</x:v>
      </x:c>
      <x:c r="I387">
        <x:v>233997.44521235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3381403</x:v>
      </x:c>
      <x:c r="B388" s="1">
        <x:v>43770.6342421643</x:v>
      </x:c>
      <x:c r="C388" s="6">
        <x:v>22.3231957816667</x:v>
      </x:c>
      <x:c r="D388" s="13" t="s">
        <x:v>68</x:v>
      </x:c>
      <x:c r="E388">
        <x:v>7</x:v>
      </x:c>
      <x:c r="F388">
        <x:v>15.462</x:v>
      </x:c>
      <x:c r="G388" s="8">
        <x:v>61659.9691038573</x:v>
      </x:c>
      <x:c r="H388" s="8">
        <x:v>0</x:v>
      </x:c>
      <x:c r="I388">
        <x:v>233996.883227306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3381413</x:v>
      </x:c>
      <x:c r="B389" s="1">
        <x:v>43770.6342768866</x:v>
      </x:c>
      <x:c r="C389" s="6">
        <x:v>22.37319758</x:v>
      </x:c>
      <x:c r="D389" s="13" t="s">
        <x:v>68</x:v>
      </x:c>
      <x:c r="E389">
        <x:v>7</x:v>
      </x:c>
      <x:c r="F389">
        <x:v>15.456</x:v>
      </x:c>
      <x:c r="G389" s="8">
        <x:v>61637.0729199481</x:v>
      </x:c>
      <x:c r="H389" s="8">
        <x:v>0</x:v>
      </x:c>
      <x:c r="I389">
        <x:v>233986.740240467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3381423</x:v>
      </x:c>
      <x:c r="B390" s="1">
        <x:v>43770.6343115741</x:v>
      </x:c>
      <x:c r="C390" s="6">
        <x:v>22.42315084</x:v>
      </x:c>
      <x:c r="D390" s="13" t="s">
        <x:v>68</x:v>
      </x:c>
      <x:c r="E390">
        <x:v>7</x:v>
      </x:c>
      <x:c r="F390">
        <x:v>15.462</x:v>
      </x:c>
      <x:c r="G390" s="8">
        <x:v>61634.0234281593</x:v>
      </x:c>
      <x:c r="H390" s="8">
        <x:v>0</x:v>
      </x:c>
      <x:c r="I390">
        <x:v>233996.574711714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3381433</x:v>
      </x:c>
      <x:c r="B391" s="1">
        <x:v>43770.6343461458</x:v>
      </x:c>
      <x:c r="C391" s="6">
        <x:v>22.472949235</x:v>
      </x:c>
      <x:c r="D391" s="13" t="s">
        <x:v>68</x:v>
      </x:c>
      <x:c r="E391">
        <x:v>7</x:v>
      </x:c>
      <x:c r="F391">
        <x:v>15.453</x:v>
      </x:c>
      <x:c r="G391" s="8">
        <x:v>61643.7575801109</x:v>
      </x:c>
      <x:c r="H391" s="8">
        <x:v>0</x:v>
      </x:c>
      <x:c r="I391">
        <x:v>234000.855810853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3381443</x:v>
      </x:c>
      <x:c r="B392" s="1">
        <x:v>43770.6343808681</x:v>
      </x:c>
      <x:c r="C392" s="6">
        <x:v>22.5229556483333</x:v>
      </x:c>
      <x:c r="D392" s="13" t="s">
        <x:v>68</x:v>
      </x:c>
      <x:c r="E392">
        <x:v>7</x:v>
      </x:c>
      <x:c r="F392">
        <x:v>15.461</x:v>
      </x:c>
      <x:c r="G392" s="8">
        <x:v>61630.4898278525</x:v>
      </x:c>
      <x:c r="H392" s="8">
        <x:v>0</x:v>
      </x:c>
      <x:c r="I392">
        <x:v>233992.124980099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3381453</x:v>
      </x:c>
      <x:c r="B393" s="1">
        <x:v>43770.6344161227</x:v>
      </x:c>
      <x:c r="C393" s="6">
        <x:v>22.5736876783333</x:v>
      </x:c>
      <x:c r="D393" s="13" t="s">
        <x:v>68</x:v>
      </x:c>
      <x:c r="E393">
        <x:v>7</x:v>
      </x:c>
      <x:c r="F393">
        <x:v>15.457</x:v>
      </x:c>
      <x:c r="G393" s="8">
        <x:v>61637.5084331062</x:v>
      </x:c>
      <x:c r="H393" s="8">
        <x:v>0</x:v>
      </x:c>
      <x:c r="I393">
        <x:v>234007.150058014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3381463</x:v>
      </x:c>
      <x:c r="B394" s="1">
        <x:v>43770.6344509259</x:v>
      </x:c>
      <x:c r="C394" s="6">
        <x:v>22.6238461716667</x:v>
      </x:c>
      <x:c r="D394" s="13" t="s">
        <x:v>68</x:v>
      </x:c>
      <x:c r="E394">
        <x:v>7</x:v>
      </x:c>
      <x:c r="F394">
        <x:v>15.447</x:v>
      </x:c>
      <x:c r="G394" s="8">
        <x:v>61610.9684812091</x:v>
      </x:c>
      <x:c r="H394" s="8">
        <x:v>0</x:v>
      </x:c>
      <x:c r="I394">
        <x:v>233993.655845417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3381473</x:v>
      </x:c>
      <x:c r="B395" s="1">
        <x:v>43770.6344851852</x:v>
      </x:c>
      <x:c r="C395" s="6">
        <x:v>22.6731815483333</x:v>
      </x:c>
      <x:c r="D395" s="13" t="s">
        <x:v>68</x:v>
      </x:c>
      <x:c r="E395">
        <x:v>7</x:v>
      </x:c>
      <x:c r="F395">
        <x:v>15.446</x:v>
      </x:c>
      <x:c r="G395" s="8">
        <x:v>61609.6067394388</x:v>
      </x:c>
      <x:c r="H395" s="8">
        <x:v>0</x:v>
      </x:c>
      <x:c r="I395">
        <x:v>233990.890117753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3381483</x:v>
      </x:c>
      <x:c r="B396" s="1">
        <x:v>43770.6345197106</x:v>
      </x:c>
      <x:c r="C396" s="6">
        <x:v>22.7228982133333</x:v>
      </x:c>
      <x:c r="D396" s="13" t="s">
        <x:v>68</x:v>
      </x:c>
      <x:c r="E396">
        <x:v>7</x:v>
      </x:c>
      <x:c r="F396">
        <x:v>15.449</x:v>
      </x:c>
      <x:c r="G396" s="8">
        <x:v>61609.7420277689</x:v>
      </x:c>
      <x:c r="H396" s="8">
        <x:v>0</x:v>
      </x:c>
      <x:c r="I396">
        <x:v>233990.69210304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3381493</x:v>
      </x:c>
      <x:c r="B397" s="1">
        <x:v>43770.6345544792</x:v>
      </x:c>
      <x:c r="C397" s="6">
        <x:v>22.7729296566667</x:v>
      </x:c>
      <x:c r="D397" s="13" t="s">
        <x:v>68</x:v>
      </x:c>
      <x:c r="E397">
        <x:v>7</x:v>
      </x:c>
      <x:c r="F397">
        <x:v>15.447</x:v>
      </x:c>
      <x:c r="G397" s="8">
        <x:v>61595.3432361995</x:v>
      </x:c>
      <x:c r="H397" s="8">
        <x:v>0</x:v>
      </x:c>
      <x:c r="I397">
        <x:v>233983.377889584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3381503</x:v>
      </x:c>
      <x:c r="B398" s="1">
        <x:v>43770.6345891551</x:v>
      </x:c>
      <x:c r="C398" s="6">
        <x:v>22.82289611</x:v>
      </x:c>
      <x:c r="D398" s="13" t="s">
        <x:v>68</x:v>
      </x:c>
      <x:c r="E398">
        <x:v>7</x:v>
      </x:c>
      <x:c r="F398">
        <x:v>15.45</x:v>
      </x:c>
      <x:c r="G398" s="8">
        <x:v>61604.8403378861</x:v>
      </x:c>
      <x:c r="H398" s="8">
        <x:v>0</x:v>
      </x:c>
      <x:c r="I398">
        <x:v>234003.687693214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3381513</x:v>
      </x:c>
      <x:c r="B399" s="1">
        <x:v>43770.6346241551</x:v>
      </x:c>
      <x:c r="C399" s="6">
        <x:v>22.8732563066667</x:v>
      </x:c>
      <x:c r="D399" s="13" t="s">
        <x:v>68</x:v>
      </x:c>
      <x:c r="E399">
        <x:v>7</x:v>
      </x:c>
      <x:c r="F399">
        <x:v>15.449</x:v>
      </x:c>
      <x:c r="G399" s="8">
        <x:v>61597.2454379741</x:v>
      </x:c>
      <x:c r="H399" s="8">
        <x:v>0</x:v>
      </x:c>
      <x:c r="I399">
        <x:v>233990.964723067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3381523</x:v>
      </x:c>
      <x:c r="B400" s="1">
        <x:v>43770.6346586458</x:v>
      </x:c>
      <x:c r="C400" s="6">
        <x:v>22.9229634366667</x:v>
      </x:c>
      <x:c r="D400" s="13" t="s">
        <x:v>68</x:v>
      </x:c>
      <x:c r="E400">
        <x:v>7</x:v>
      </x:c>
      <x:c r="F400">
        <x:v>15.445</x:v>
      </x:c>
      <x:c r="G400" s="8">
        <x:v>61596.8015519317</x:v>
      </x:c>
      <x:c r="H400" s="8">
        <x:v>0</x:v>
      </x:c>
      <x:c r="I400">
        <x:v>234012.116918845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3381533</x:v>
      </x:c>
      <x:c r="B401" s="1">
        <x:v>43770.6346937153</x:v>
      </x:c>
      <x:c r="C401" s="6">
        <x:v>22.9734484783333</x:v>
      </x:c>
      <x:c r="D401" s="13" t="s">
        <x:v>68</x:v>
      </x:c>
      <x:c r="E401">
        <x:v>7</x:v>
      </x:c>
      <x:c r="F401">
        <x:v>15.446</x:v>
      </x:c>
      <x:c r="G401" s="8">
        <x:v>61582.7663175096</x:v>
      </x:c>
      <x:c r="H401" s="8">
        <x:v>0</x:v>
      </x:c>
      <x:c r="I401">
        <x:v>233997.675370853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3381543</x:v>
      </x:c>
      <x:c r="B402" s="1">
        <x:v>43770.6347284375</x:v>
      </x:c>
      <x:c r="C402" s="6">
        <x:v>23.0234092066667</x:v>
      </x:c>
      <x:c r="D402" s="13" t="s">
        <x:v>68</x:v>
      </x:c>
      <x:c r="E402">
        <x:v>7</x:v>
      </x:c>
      <x:c r="F402">
        <x:v>15.435</x:v>
      </x:c>
      <x:c r="G402" s="8">
        <x:v>61569.0344623286</x:v>
      </x:c>
      <x:c r="H402" s="8">
        <x:v>0</x:v>
      </x:c>
      <x:c r="I402">
        <x:v>234005.613570925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3381553</x:v>
      </x:c>
      <x:c r="B403" s="1">
        <x:v>43770.6347627662</x:v>
      </x:c>
      <x:c r="C403" s="6">
        <x:v>23.07288633</x:v>
      </x:c>
      <x:c r="D403" s="13" t="s">
        <x:v>68</x:v>
      </x:c>
      <x:c r="E403">
        <x:v>7</x:v>
      </x:c>
      <x:c r="F403">
        <x:v>15.435</x:v>
      </x:c>
      <x:c r="G403" s="8">
        <x:v>61539.4626602539</x:v>
      </x:c>
      <x:c r="H403" s="8">
        <x:v>0</x:v>
      </x:c>
      <x:c r="I403">
        <x:v>234011.719235771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3381563</x:v>
      </x:c>
      <x:c r="B404" s="1">
        <x:v>43770.6347979977</x:v>
      </x:c>
      <x:c r="C404" s="6">
        <x:v>23.123630915</x:v>
      </x:c>
      <x:c r="D404" s="13" t="s">
        <x:v>68</x:v>
      </x:c>
      <x:c r="E404">
        <x:v>7</x:v>
      </x:c>
      <x:c r="F404">
        <x:v>15.426</x:v>
      </x:c>
      <x:c r="G404" s="8">
        <x:v>61508.4785835453</x:v>
      </x:c>
      <x:c r="H404" s="8">
        <x:v>0</x:v>
      </x:c>
      <x:c r="I404">
        <x:v>234016.971636364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3381573</x:v>
      </x:c>
      <x:c r="B405" s="1">
        <x:v>43770.6348330208</x:v>
      </x:c>
      <x:c r="C405" s="6">
        <x:v>23.1740427816667</x:v>
      </x:c>
      <x:c r="D405" s="13" t="s">
        <x:v>68</x:v>
      </x:c>
      <x:c r="E405">
        <x:v>7</x:v>
      </x:c>
      <x:c r="F405">
        <x:v>15.424</x:v>
      </x:c>
      <x:c r="G405" s="8">
        <x:v>61500.4617997981</x:v>
      </x:c>
      <x:c r="H405" s="8">
        <x:v>0</x:v>
      </x:c>
      <x:c r="I405">
        <x:v>233995.09297614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3381583</x:v>
      </x:c>
      <x:c r="B406" s="1">
        <x:v>43770.6348673264</x:v>
      </x:c>
      <x:c r="C406" s="6">
        <x:v>23.2234261</x:v>
      </x:c>
      <x:c r="D406" s="13" t="s">
        <x:v>68</x:v>
      </x:c>
      <x:c r="E406">
        <x:v>7</x:v>
      </x:c>
      <x:c r="F406">
        <x:v>15.424</x:v>
      </x:c>
      <x:c r="G406" s="8">
        <x:v>61483.9081409298</x:v>
      </x:c>
      <x:c r="H406" s="8">
        <x:v>0</x:v>
      </x:c>
      <x:c r="I406">
        <x:v>234007.608284945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3381593</x:v>
      </x:c>
      <x:c r="B407" s="1">
        <x:v>43770.6349020486</x:v>
      </x:c>
      <x:c r="C407" s="6">
        <x:v>23.2734276483333</x:v>
      </x:c>
      <x:c r="D407" s="13" t="s">
        <x:v>68</x:v>
      </x:c>
      <x:c r="E407">
        <x:v>7</x:v>
      </x:c>
      <x:c r="F407">
        <x:v>15.423</x:v>
      </x:c>
      <x:c r="G407" s="8">
        <x:v>61469.6181486545</x:v>
      </x:c>
      <x:c r="H407" s="8">
        <x:v>0</x:v>
      </x:c>
      <x:c r="I407">
        <x:v>234000.027291305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3381603</x:v>
      </x:c>
      <x:c r="B408" s="1">
        <x:v>43770.6349370023</x:v>
      </x:c>
      <x:c r="C408" s="6">
        <x:v>23.323736125</x:v>
      </x:c>
      <x:c r="D408" s="13" t="s">
        <x:v>68</x:v>
      </x:c>
      <x:c r="E408">
        <x:v>7</x:v>
      </x:c>
      <x:c r="F408">
        <x:v>15.412</x:v>
      </x:c>
      <x:c r="G408" s="8">
        <x:v>61451.908576176</x:v>
      </x:c>
      <x:c r="H408" s="8">
        <x:v>0</x:v>
      </x:c>
      <x:c r="I408">
        <x:v>234003.347168588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3381613</x:v>
      </x:c>
      <x:c r="B409" s="1">
        <x:v>43770.6349714931</x:v>
      </x:c>
      <x:c r="C409" s="6">
        <x:v>23.3734289833333</x:v>
      </x:c>
      <x:c r="D409" s="13" t="s">
        <x:v>68</x:v>
      </x:c>
      <x:c r="E409">
        <x:v>7</x:v>
      </x:c>
      <x:c r="F409">
        <x:v>15.415</x:v>
      </x:c>
      <x:c r="G409" s="8">
        <x:v>61450.0313846236</x:v>
      </x:c>
      <x:c r="H409" s="8">
        <x:v>0</x:v>
      </x:c>
      <x:c r="I409">
        <x:v>234002.255064468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3381623</x:v>
      </x:c>
      <x:c r="B410" s="1">
        <x:v>43770.6350060995</x:v>
      </x:c>
      <x:c r="C410" s="6">
        <x:v>23.4232690733333</x:v>
      </x:c>
      <x:c r="D410" s="13" t="s">
        <x:v>68</x:v>
      </x:c>
      <x:c r="E410">
        <x:v>7</x:v>
      </x:c>
      <x:c r="F410">
        <x:v>15.407</x:v>
      </x:c>
      <x:c r="G410" s="8">
        <x:v>61433.9149507723</x:v>
      </x:c>
      <x:c r="H410" s="8">
        <x:v>0</x:v>
      </x:c>
      <x:c r="I410">
        <x:v>234011.607834509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3381633</x:v>
      </x:c>
      <x:c r="B411" s="1">
        <x:v>43770.6350406597</x:v>
      </x:c>
      <x:c r="C411" s="6">
        <x:v>23.473028945</x:v>
      </x:c>
      <x:c r="D411" s="13" t="s">
        <x:v>68</x:v>
      </x:c>
      <x:c r="E411">
        <x:v>7</x:v>
      </x:c>
      <x:c r="F411">
        <x:v>15.402</x:v>
      </x:c>
      <x:c r="G411" s="8">
        <x:v>61417.7346802941</x:v>
      </x:c>
      <x:c r="H411" s="8">
        <x:v>0</x:v>
      </x:c>
      <x:c r="I411">
        <x:v>234002.282381208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3381643</x:v>
      </x:c>
      <x:c r="B412" s="1">
        <x:v>43770.6350763079</x:v>
      </x:c>
      <x:c r="C412" s="6">
        <x:v>23.5243525583333</x:v>
      </x:c>
      <x:c r="D412" s="13" t="s">
        <x:v>68</x:v>
      </x:c>
      <x:c r="E412">
        <x:v>7</x:v>
      </x:c>
      <x:c r="F412">
        <x:v>15.398</x:v>
      </x:c>
      <x:c r="G412" s="8">
        <x:v>61393.406030541</x:v>
      </x:c>
      <x:c r="H412" s="8">
        <x:v>0</x:v>
      </x:c>
      <x:c r="I412">
        <x:v>233994.05470556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3381653</x:v>
      </x:c>
      <x:c r="B413" s="1">
        <x:v>43770.6351102662</x:v>
      </x:c>
      <x:c r="C413" s="6">
        <x:v>23.57327747</x:v>
      </x:c>
      <x:c r="D413" s="13" t="s">
        <x:v>68</x:v>
      </x:c>
      <x:c r="E413">
        <x:v>7</x:v>
      </x:c>
      <x:c r="F413">
        <x:v>15.393</x:v>
      </x:c>
      <x:c r="G413" s="8">
        <x:v>61371.1427913296</x:v>
      </x:c>
      <x:c r="H413" s="8">
        <x:v>0</x:v>
      </x:c>
      <x:c r="I413">
        <x:v>233984.944028491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3381663</x:v>
      </x:c>
      <x:c r="B414" s="1">
        <x:v>43770.6351448264</x:v>
      </x:c>
      <x:c r="C414" s="6">
        <x:v>23.6230553516667</x:v>
      </x:c>
      <x:c r="D414" s="13" t="s">
        <x:v>68</x:v>
      </x:c>
      <x:c r="E414">
        <x:v>7</x:v>
      </x:c>
      <x:c r="F414">
        <x:v>15.39</x:v>
      </x:c>
      <x:c r="G414" s="8">
        <x:v>61346.0637572092</x:v>
      </x:c>
      <x:c r="H414" s="8">
        <x:v>0</x:v>
      </x:c>
      <x:c r="I414">
        <x:v>233991.692615947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3381673</x:v>
      </x:c>
      <x:c r="B415" s="1">
        <x:v>43770.6351797106</x:v>
      </x:c>
      <x:c r="C415" s="6">
        <x:v>23.6732606866667</x:v>
      </x:c>
      <x:c r="D415" s="13" t="s">
        <x:v>68</x:v>
      </x:c>
      <x:c r="E415">
        <x:v>7</x:v>
      </x:c>
      <x:c r="F415">
        <x:v>15.378</x:v>
      </x:c>
      <x:c r="G415" s="8">
        <x:v>61326.0726655634</x:v>
      </x:c>
      <x:c r="H415" s="8">
        <x:v>0</x:v>
      </x:c>
      <x:c r="I415">
        <x:v>234020.018845974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3381683</x:v>
      </x:c>
      <x:c r="B416" s="1">
        <x:v>43770.6352141551</x:v>
      </x:c>
      <x:c r="C416" s="6">
        <x:v>23.7228788666667</x:v>
      </x:c>
      <x:c r="D416" s="13" t="s">
        <x:v>68</x:v>
      </x:c>
      <x:c r="E416">
        <x:v>7</x:v>
      </x:c>
      <x:c r="F416">
        <x:v>15.379</x:v>
      </x:c>
      <x:c r="G416" s="8">
        <x:v>61320.1785006817</x:v>
      </x:c>
      <x:c r="H416" s="8">
        <x:v>0</x:v>
      </x:c>
      <x:c r="I416">
        <x:v>233998.175239038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3381693</x:v>
      </x:c>
      <x:c r="B417" s="1">
        <x:v>43770.6352499653</x:v>
      </x:c>
      <x:c r="C417" s="6">
        <x:v>23.7744595883333</x:v>
      </x:c>
      <x:c r="D417" s="13" t="s">
        <x:v>68</x:v>
      </x:c>
      <x:c r="E417">
        <x:v>7</x:v>
      </x:c>
      <x:c r="F417">
        <x:v>15.372</x:v>
      </x:c>
      <x:c r="G417" s="8">
        <x:v>61315.0349474119</x:v>
      </x:c>
      <x:c r="H417" s="8">
        <x:v>0</x:v>
      </x:c>
      <x:c r="I417">
        <x:v>234003.724198944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3381703</x:v>
      </x:c>
      <x:c r="B418" s="1">
        <x:v>43770.6352836458</x:v>
      </x:c>
      <x:c r="C418" s="6">
        <x:v>23.8229374083333</x:v>
      </x:c>
      <x:c r="D418" s="13" t="s">
        <x:v>68</x:v>
      </x:c>
      <x:c r="E418">
        <x:v>7</x:v>
      </x:c>
      <x:c r="F418">
        <x:v>15.381</x:v>
      </x:c>
      <x:c r="G418" s="8">
        <x:v>61304.1783781171</x:v>
      </x:c>
      <x:c r="H418" s="8">
        <x:v>0</x:v>
      </x:c>
      <x:c r="I418">
        <x:v>233991.133151497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3381713</x:v>
      </x:c>
      <x:c r="B419" s="1">
        <x:v>43770.6353188657</x:v>
      </x:c>
      <x:c r="C419" s="6">
        <x:v>23.87366432</x:v>
      </x:c>
      <x:c r="D419" s="13" t="s">
        <x:v>68</x:v>
      </x:c>
      <x:c r="E419">
        <x:v>7</x:v>
      </x:c>
      <x:c r="F419">
        <x:v>15.365</x:v>
      </x:c>
      <x:c r="G419" s="8">
        <x:v>61275.2461932715</x:v>
      </x:c>
      <x:c r="H419" s="8">
        <x:v>0</x:v>
      </x:c>
      <x:c r="I419">
        <x:v>233998.064082306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3381723</x:v>
      </x:c>
      <x:c r="B420" s="1">
        <x:v>43770.635353044</x:v>
      </x:c>
      <x:c r="C420" s="6">
        <x:v>23.9228909516667</x:v>
      </x:c>
      <x:c r="D420" s="13" t="s">
        <x:v>68</x:v>
      </x:c>
      <x:c r="E420">
        <x:v>7</x:v>
      </x:c>
      <x:c r="F420">
        <x:v>15.368</x:v>
      </x:c>
      <x:c r="G420" s="8">
        <x:v>61250.8839649436</x:v>
      </x:c>
      <x:c r="H420" s="8">
        <x:v>0</x:v>
      </x:c>
      <x:c r="I420">
        <x:v>234004.526852824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3381733</x:v>
      </x:c>
      <x:c r="B421" s="1">
        <x:v>43770.6353882755</x:v>
      </x:c>
      <x:c r="C421" s="6">
        <x:v>23.9735728166667</x:v>
      </x:c>
      <x:c r="D421" s="13" t="s">
        <x:v>68</x:v>
      </x:c>
      <x:c r="E421">
        <x:v>7</x:v>
      </x:c>
      <x:c r="F421">
        <x:v>15.369</x:v>
      </x:c>
      <x:c r="G421" s="8">
        <x:v>61250.388470868</x:v>
      </x:c>
      <x:c r="H421" s="8">
        <x:v>0</x:v>
      </x:c>
      <x:c r="I421">
        <x:v>234018.793096258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3381743</x:v>
      </x:c>
      <x:c r="B422" s="1">
        <x:v>43770.6354230324</x:v>
      </x:c>
      <x:c r="C422" s="6">
        <x:v>24.0236749733333</x:v>
      </x:c>
      <x:c r="D422" s="13" t="s">
        <x:v>68</x:v>
      </x:c>
      <x:c r="E422">
        <x:v>7</x:v>
      </x:c>
      <x:c r="F422">
        <x:v>15.364</x:v>
      </x:c>
      <x:c r="G422" s="8">
        <x:v>61236.7906292467</x:v>
      </x:c>
      <x:c r="H422" s="8">
        <x:v>0</x:v>
      </x:c>
      <x:c r="I422">
        <x:v>233993.590554433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3381753</x:v>
      </x:c>
      <x:c r="B423" s="1">
        <x:v>43770.6354576736</x:v>
      </x:c>
      <x:c r="C423" s="6">
        <x:v>24.0735600683333</x:v>
      </x:c>
      <x:c r="D423" s="13" t="s">
        <x:v>68</x:v>
      </x:c>
      <x:c r="E423">
        <x:v>7</x:v>
      </x:c>
      <x:c r="F423">
        <x:v>15.368</x:v>
      </x:c>
      <x:c r="G423" s="8">
        <x:v>61230.7879816822</x:v>
      </x:c>
      <x:c r="H423" s="8">
        <x:v>0</x:v>
      </x:c>
      <x:c r="I423">
        <x:v>233989.914183504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3381763</x:v>
      </x:c>
      <x:c r="B424" s="1">
        <x:v>43770.6354925116</x:v>
      </x:c>
      <x:c r="C424" s="6">
        <x:v>24.1237303383333</x:v>
      </x:c>
      <x:c r="D424" s="13" t="s">
        <x:v>68</x:v>
      </x:c>
      <x:c r="E424">
        <x:v>7</x:v>
      </x:c>
      <x:c r="F424">
        <x:v>15.364</x:v>
      </x:c>
      <x:c r="G424" s="8">
        <x:v>61234.467621068</x:v>
      </x:c>
      <x:c r="H424" s="8">
        <x:v>0</x:v>
      </x:c>
      <x:c r="I424">
        <x:v>234001.86168798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3381773</x:v>
      </x:c>
      <x:c r="B425" s="1">
        <x:v>43770.6355270486</x:v>
      </x:c>
      <x:c r="C425" s="6">
        <x:v>24.1734387</x:v>
      </x:c>
      <x:c r="D425" s="13" t="s">
        <x:v>68</x:v>
      </x:c>
      <x:c r="E425">
        <x:v>7</x:v>
      </x:c>
      <x:c r="F425">
        <x:v>15.36</x:v>
      </x:c>
      <x:c r="G425" s="8">
        <x:v>61240.0098113834</x:v>
      </x:c>
      <x:c r="H425" s="8">
        <x:v>0</x:v>
      </x:c>
      <x:c r="I425">
        <x:v>233986.603181817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3381783</x:v>
      </x:c>
      <x:c r="B426" s="1">
        <x:v>43770.6355621528</x:v>
      </x:c>
      <x:c r="C426" s="6">
        <x:v>24.223991385</x:v>
      </x:c>
      <x:c r="D426" s="13" t="s">
        <x:v>68</x:v>
      </x:c>
      <x:c r="E426">
        <x:v>7</x:v>
      </x:c>
      <x:c r="F426">
        <x:v>15.362</x:v>
      </x:c>
      <x:c r="G426" s="8">
        <x:v>61209.8470885404</x:v>
      </x:c>
      <x:c r="H426" s="8">
        <x:v>0</x:v>
      </x:c>
      <x:c r="I426">
        <x:v>234004.303274751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3381793</x:v>
      </x:c>
      <x:c r="B427" s="1">
        <x:v>43770.6355964468</x:v>
      </x:c>
      <x:c r="C427" s="6">
        <x:v>24.2733823616667</x:v>
      </x:c>
      <x:c r="D427" s="13" t="s">
        <x:v>68</x:v>
      </x:c>
      <x:c r="E427">
        <x:v>7</x:v>
      </x:c>
      <x:c r="F427">
        <x:v>15.357</x:v>
      </x:c>
      <x:c r="G427" s="8">
        <x:v>61211.5310309093</x:v>
      </x:c>
      <x:c r="H427" s="8">
        <x:v>0</x:v>
      </x:c>
      <x:c r="I427">
        <x:v>234012.844507584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3381803</x:v>
      </x:c>
      <x:c r="B428" s="1">
        <x:v>43770.635631331</x:v>
      </x:c>
      <x:c r="C428" s="6">
        <x:v>24.323598855</x:v>
      </x:c>
      <x:c r="D428" s="13" t="s">
        <x:v>68</x:v>
      </x:c>
      <x:c r="E428">
        <x:v>7</x:v>
      </x:c>
      <x:c r="F428">
        <x:v>15.362</x:v>
      </x:c>
      <x:c r="G428" s="8">
        <x:v>61215.3729062751</x:v>
      </x:c>
      <x:c r="H428" s="8">
        <x:v>0</x:v>
      </x:c>
      <x:c r="I428">
        <x:v>233997.443457631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3381813</x:v>
      </x:c>
      <x:c r="B429" s="1">
        <x:v>43770.6356660532</x:v>
      </x:c>
      <x:c r="C429" s="6">
        <x:v>24.3735923616667</x:v>
      </x:c>
      <x:c r="D429" s="13" t="s">
        <x:v>68</x:v>
      </x:c>
      <x:c r="E429">
        <x:v>7</x:v>
      </x:c>
      <x:c r="F429">
        <x:v>15.344</x:v>
      </x:c>
      <x:c r="G429" s="8">
        <x:v>61195.7073063701</x:v>
      </x:c>
      <x:c r="H429" s="8">
        <x:v>0</x:v>
      </x:c>
      <x:c r="I429">
        <x:v>234017.246152912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3381823</x:v>
      </x:c>
      <x:c r="B430" s="1">
        <x:v>43770.6357002662</x:v>
      </x:c>
      <x:c r="C430" s="6">
        <x:v>24.4228635966667</x:v>
      </x:c>
      <x:c r="D430" s="13" t="s">
        <x:v>68</x:v>
      </x:c>
      <x:c r="E430">
        <x:v>7</x:v>
      </x:c>
      <x:c r="F430">
        <x:v>15.34</x:v>
      </x:c>
      <x:c r="G430" s="8">
        <x:v>61144.406265662</x:v>
      </x:c>
      <x:c r="H430" s="8">
        <x:v>0</x:v>
      </x:c>
      <x:c r="I430">
        <x:v>234009.091622069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3381833</x:v>
      </x:c>
      <x:c r="B431" s="1">
        <x:v>43770.6357355324</x:v>
      </x:c>
      <x:c r="C431" s="6">
        <x:v>24.47364613</x:v>
      </x:c>
      <x:c r="D431" s="13" t="s">
        <x:v>68</x:v>
      </x:c>
      <x:c r="E431">
        <x:v>7</x:v>
      </x:c>
      <x:c r="F431">
        <x:v>15.342</x:v>
      </x:c>
      <x:c r="G431" s="8">
        <x:v>61132.5166213232</x:v>
      </x:c>
      <x:c r="H431" s="8">
        <x:v>0</x:v>
      </x:c>
      <x:c r="I431">
        <x:v>233996.550066658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3381843</x:v>
      </x:c>
      <x:c r="B432" s="1">
        <x:v>43770.6357704514</x:v>
      </x:c>
      <x:c r="C432" s="6">
        <x:v>24.5239317783333</x:v>
      </x:c>
      <x:c r="D432" s="13" t="s">
        <x:v>68</x:v>
      </x:c>
      <x:c r="E432">
        <x:v>7</x:v>
      </x:c>
      <x:c r="F432">
        <x:v>15.332</x:v>
      </x:c>
      <x:c r="G432" s="8">
        <x:v>61126.4232161702</x:v>
      </x:c>
      <x:c r="H432" s="8">
        <x:v>0</x:v>
      </x:c>
      <x:c r="I432">
        <x:v>233999.01895904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3381853</x:v>
      </x:c>
      <x:c r="B433" s="1">
        <x:v>43770.6358049421</x:v>
      </x:c>
      <x:c r="C433" s="6">
        <x:v>24.5735838683333</x:v>
      </x:c>
      <x:c r="D433" s="13" t="s">
        <x:v>68</x:v>
      </x:c>
      <x:c r="E433">
        <x:v>7</x:v>
      </x:c>
      <x:c r="F433">
        <x:v>15.327</x:v>
      </x:c>
      <x:c r="G433" s="8">
        <x:v>61117.2484718446</x:v>
      </x:c>
      <x:c r="H433" s="8">
        <x:v>0</x:v>
      </x:c>
      <x:c r="I433">
        <x:v>234012.157988527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3381863</x:v>
      </x:c>
      <x:c r="B434" s="1">
        <x:v>43770.6358393866</x:v>
      </x:c>
      <x:c r="C434" s="6">
        <x:v>24.6231876033333</x:v>
      </x:c>
      <x:c r="D434" s="13" t="s">
        <x:v>68</x:v>
      </x:c>
      <x:c r="E434">
        <x:v>7</x:v>
      </x:c>
      <x:c r="F434">
        <x:v>15.336</x:v>
      </x:c>
      <x:c r="G434" s="8">
        <x:v>61107.3145887737</x:v>
      </x:c>
      <x:c r="H434" s="8">
        <x:v>0</x:v>
      </x:c>
      <x:c r="I434">
        <x:v>233996.82782075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3381873</x:v>
      </x:c>
      <x:c r="B435" s="1">
        <x:v>43770.6358739583</x:v>
      </x:c>
      <x:c r="C435" s="6">
        <x:v>24.6729754016667</x:v>
      </x:c>
      <x:c r="D435" s="13" t="s">
        <x:v>68</x:v>
      </x:c>
      <x:c r="E435">
        <x:v>7</x:v>
      </x:c>
      <x:c r="F435">
        <x:v>15.328</x:v>
      </x:c>
      <x:c r="G435" s="8">
        <x:v>61091.7073991889</x:v>
      </x:c>
      <x:c r="H435" s="8">
        <x:v>0</x:v>
      </x:c>
      <x:c r="I435">
        <x:v>234009.063063162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3381883</x:v>
      </x:c>
      <x:c r="B436" s="1">
        <x:v>43770.6359091088</x:v>
      </x:c>
      <x:c r="C436" s="6">
        <x:v>24.7236093183333</x:v>
      </x:c>
      <x:c r="D436" s="13" t="s">
        <x:v>68</x:v>
      </x:c>
      <x:c r="E436">
        <x:v>7</x:v>
      </x:c>
      <x:c r="F436">
        <x:v>15.332</x:v>
      </x:c>
      <x:c r="G436" s="8">
        <x:v>61090.0384707565</x:v>
      </x:c>
      <x:c r="H436" s="8">
        <x:v>0</x:v>
      </x:c>
      <x:c r="I436">
        <x:v>234018.549574701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3381893</x:v>
      </x:c>
      <x:c r="B437" s="1">
        <x:v>43770.635943669</x:v>
      </x:c>
      <x:c r="C437" s="6">
        <x:v>24.7733775</x:v>
      </x:c>
      <x:c r="D437" s="13" t="s">
        <x:v>68</x:v>
      </x:c>
      <x:c r="E437">
        <x:v>7</x:v>
      </x:c>
      <x:c r="F437">
        <x:v>15.327</x:v>
      </x:c>
      <x:c r="G437" s="8">
        <x:v>61066.2829195736</x:v>
      </x:c>
      <x:c r="H437" s="8">
        <x:v>0</x:v>
      </x:c>
      <x:c r="I437">
        <x:v>234007.470059255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3381903</x:v>
      </x:c>
      <x:c r="B438" s="1">
        <x:v>43770.6359781597</x:v>
      </x:c>
      <x:c r="C438" s="6">
        <x:v>24.8230593</x:v>
      </x:c>
      <x:c r="D438" s="13" t="s">
        <x:v>68</x:v>
      </x:c>
      <x:c r="E438">
        <x:v>7</x:v>
      </x:c>
      <x:c r="F438">
        <x:v>15.321</x:v>
      </x:c>
      <x:c r="G438" s="8">
        <x:v>61064.5247502658</x:v>
      </x:c>
      <x:c r="H438" s="8">
        <x:v>0</x:v>
      </x:c>
      <x:c r="I438">
        <x:v>234006.976866204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3381913</x:v>
      </x:c>
      <x:c r="B439" s="1">
        <x:v>43770.636013044</x:v>
      </x:c>
      <x:c r="C439" s="6">
        <x:v>24.87329417</x:v>
      </x:c>
      <x:c r="D439" s="13" t="s">
        <x:v>68</x:v>
      </x:c>
      <x:c r="E439">
        <x:v>7</x:v>
      </x:c>
      <x:c r="F439">
        <x:v>15.309</x:v>
      </x:c>
      <x:c r="G439" s="8">
        <x:v>61058.2014868361</x:v>
      </x:c>
      <x:c r="H439" s="8">
        <x:v>0</x:v>
      </x:c>
      <x:c r="I439">
        <x:v>233993.840215873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3381923</x:v>
      </x:c>
      <x:c r="B440" s="1">
        <x:v>43770.6360481481</x:v>
      </x:c>
      <x:c r="C440" s="6">
        <x:v>24.9238438583333</x:v>
      </x:c>
      <x:c r="D440" s="13" t="s">
        <x:v>68</x:v>
      </x:c>
      <x:c r="E440">
        <x:v>7</x:v>
      </x:c>
      <x:c r="F440">
        <x:v>15.323</x:v>
      </x:c>
      <x:c r="G440" s="8">
        <x:v>61070.4358447417</x:v>
      </x:c>
      <x:c r="H440" s="8">
        <x:v>0</x:v>
      </x:c>
      <x:c r="I440">
        <x:v>234014.942835071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3381933</x:v>
      </x:c>
      <x:c r="B441" s="1">
        <x:v>43770.6360826042</x:v>
      </x:c>
      <x:c r="C441" s="6">
        <x:v>24.9734057783333</x:v>
      </x:c>
      <x:c r="D441" s="13" t="s">
        <x:v>68</x:v>
      </x:c>
      <x:c r="E441">
        <x:v>7</x:v>
      </x:c>
      <x:c r="F441">
        <x:v>15.328</x:v>
      </x:c>
      <x:c r="G441" s="8">
        <x:v>61065.3949546417</x:v>
      </x:c>
      <x:c r="H441" s="8">
        <x:v>0</x:v>
      </x:c>
      <x:c r="I441">
        <x:v>234002.681839764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3381943</x:v>
      </x:c>
      <x:c r="B442" s="1">
        <x:v>43770.6361172801</x:v>
      </x:c>
      <x:c r="C442" s="6">
        <x:v>25.023381635</x:v>
      </x:c>
      <x:c r="D442" s="13" t="s">
        <x:v>68</x:v>
      </x:c>
      <x:c r="E442">
        <x:v>7</x:v>
      </x:c>
      <x:c r="F442">
        <x:v>15.325</x:v>
      </x:c>
      <x:c r="G442" s="8">
        <x:v>61063.1269390427</x:v>
      </x:c>
      <x:c r="H442" s="8">
        <x:v>0</x:v>
      </x:c>
      <x:c r="I442">
        <x:v>234015.96743084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3381953</x:v>
      </x:c>
      <x:c r="B443" s="1">
        <x:v>43770.6361519676</x:v>
      </x:c>
      <x:c r="C443" s="6">
        <x:v>25.073309835</x:v>
      </x:c>
      <x:c r="D443" s="13" t="s">
        <x:v>68</x:v>
      </x:c>
      <x:c r="E443">
        <x:v>7</x:v>
      </x:c>
      <x:c r="F443">
        <x:v>15.311</x:v>
      </x:c>
      <x:c r="G443" s="8">
        <x:v>61031.1869209902</x:v>
      </x:c>
      <x:c r="H443" s="8">
        <x:v>0</x:v>
      </x:c>
      <x:c r="I443">
        <x:v>234001.898022337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3381963</x:v>
      </x:c>
      <x:c r="B444" s="1">
        <x:v>43770.6361868403</x:v>
      </x:c>
      <x:c r="C444" s="6">
        <x:v>25.12353511</x:v>
      </x:c>
      <x:c r="D444" s="13" t="s">
        <x:v>68</x:v>
      </x:c>
      <x:c r="E444">
        <x:v>7</x:v>
      </x:c>
      <x:c r="F444">
        <x:v>15.318</x:v>
      </x:c>
      <x:c r="G444" s="8">
        <x:v>61018.8110226807</x:v>
      </x:c>
      <x:c r="H444" s="8">
        <x:v>0</x:v>
      </x:c>
      <x:c r="I444">
        <x:v>234000.368567817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3381973</x:v>
      </x:c>
      <x:c r="B445" s="1">
        <x:v>43770.6362213773</x:v>
      </x:c>
      <x:c r="C445" s="6">
        <x:v>25.1732608316667</x:v>
      </x:c>
      <x:c r="D445" s="13" t="s">
        <x:v>68</x:v>
      </x:c>
      <x:c r="E445">
        <x:v>7</x:v>
      </x:c>
      <x:c r="F445">
        <x:v>15.305</x:v>
      </x:c>
      <x:c r="G445" s="8">
        <x:v>61007.454586191</x:v>
      </x:c>
      <x:c r="H445" s="8">
        <x:v>0</x:v>
      </x:c>
      <x:c r="I445">
        <x:v>234023.638121548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3381983</x:v>
      </x:c>
      <x:c r="B446" s="1">
        <x:v>43770.6362562153</x:v>
      </x:c>
      <x:c r="C446" s="6">
        <x:v>25.22341299</x:v>
      </x:c>
      <x:c r="D446" s="13" t="s">
        <x:v>68</x:v>
      </x:c>
      <x:c r="E446">
        <x:v>7</x:v>
      </x:c>
      <x:c r="F446">
        <x:v>15.308</x:v>
      </x:c>
      <x:c r="G446" s="8">
        <x:v>61016.6733071644</x:v>
      </x:c>
      <x:c r="H446" s="8">
        <x:v>0</x:v>
      </x:c>
      <x:c r="I446">
        <x:v>234002.456635607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3381993</x:v>
      </x:c>
      <x:c r="B447" s="1">
        <x:v>43770.6362908565</x:v>
      </x:c>
      <x:c r="C447" s="6">
        <x:v>25.27334899</x:v>
      </x:c>
      <x:c r="D447" s="13" t="s">
        <x:v>68</x:v>
      </x:c>
      <x:c r="E447">
        <x:v>7</x:v>
      </x:c>
      <x:c r="F447">
        <x:v>15.307</x:v>
      </x:c>
      <x:c r="G447" s="8">
        <x:v>60997.8544371665</x:v>
      </x:c>
      <x:c r="H447" s="8">
        <x:v>0</x:v>
      </x:c>
      <x:c r="I447">
        <x:v>234003.635896817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3382003</x:v>
      </x:c>
      <x:c r="B448" s="1">
        <x:v>43770.6363258102</x:v>
      </x:c>
      <x:c r="C448" s="6">
        <x:v>25.32368059</x:v>
      </x:c>
      <x:c r="D448" s="13" t="s">
        <x:v>68</x:v>
      </x:c>
      <x:c r="E448">
        <x:v>7</x:v>
      </x:c>
      <x:c r="F448">
        <x:v>15.298</x:v>
      </x:c>
      <x:c r="G448" s="8">
        <x:v>60980.567699634</x:v>
      </x:c>
      <x:c r="H448" s="8">
        <x:v>0</x:v>
      </x:c>
      <x:c r="I448">
        <x:v>233990.766869883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3382013</x:v>
      </x:c>
      <x:c r="B449" s="1">
        <x:v>43770.6363603356</x:v>
      </x:c>
      <x:c r="C449" s="6">
        <x:v>25.3733882316667</x:v>
      </x:c>
      <x:c r="D449" s="13" t="s">
        <x:v>68</x:v>
      </x:c>
      <x:c r="E449">
        <x:v>7</x:v>
      </x:c>
      <x:c r="F449">
        <x:v>15.302</x:v>
      </x:c>
      <x:c r="G449" s="8">
        <x:v>60982.0971106808</x:v>
      </x:c>
      <x:c r="H449" s="8">
        <x:v>0</x:v>
      </x:c>
      <x:c r="I449">
        <x:v>234013.640442919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3382023</x:v>
      </x:c>
      <x:c r="B450" s="1">
        <x:v>43770.6363952199</x:v>
      </x:c>
      <x:c r="C450" s="6">
        <x:v>25.4235943066667</x:v>
      </x:c>
      <x:c r="D450" s="13" t="s">
        <x:v>68</x:v>
      </x:c>
      <x:c r="E450">
        <x:v>7</x:v>
      </x:c>
      <x:c r="F450">
        <x:v>15.302</x:v>
      </x:c>
      <x:c r="G450" s="8">
        <x:v>60993.0402423859</x:v>
      </x:c>
      <x:c r="H450" s="8">
        <x:v>0</x:v>
      </x:c>
      <x:c r="I450">
        <x:v>234016.543865866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3382033</x:v>
      </x:c>
      <x:c r="B451" s="1">
        <x:v>43770.6364298958</x:v>
      </x:c>
      <x:c r="C451" s="6">
        <x:v>25.4735254783333</x:v>
      </x:c>
      <x:c r="D451" s="13" t="s">
        <x:v>68</x:v>
      </x:c>
      <x:c r="E451">
        <x:v>7</x:v>
      </x:c>
      <x:c r="F451">
        <x:v>15.307</x:v>
      </x:c>
      <x:c r="G451" s="8">
        <x:v>61001.1921630305</x:v>
      </x:c>
      <x:c r="H451" s="8">
        <x:v>0</x:v>
      </x:c>
      <x:c r="I451">
        <x:v>234006.23006836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3382043</x:v>
      </x:c>
      <x:c r="B452" s="1">
        <x:v>43770.6364641551</x:v>
      </x:c>
      <x:c r="C452" s="6">
        <x:v>25.522900625</x:v>
      </x:c>
      <x:c r="D452" s="13" t="s">
        <x:v>68</x:v>
      </x:c>
      <x:c r="E452">
        <x:v>7</x:v>
      </x:c>
      <x:c r="F452">
        <x:v>15.306</x:v>
      </x:c>
      <x:c r="G452" s="8">
        <x:v>60990.3528897126</x:v>
      </x:c>
      <x:c r="H452" s="8">
        <x:v>0</x:v>
      </x:c>
      <x:c r="I452">
        <x:v>234002.644083986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3382053</x:v>
      </x:c>
      <x:c r="B453" s="1">
        <x:v>43770.6364993866</x:v>
      </x:c>
      <x:c r="C453" s="6">
        <x:v>25.5735785416667</x:v>
      </x:c>
      <x:c r="D453" s="13" t="s">
        <x:v>68</x:v>
      </x:c>
      <x:c r="E453">
        <x:v>7</x:v>
      </x:c>
      <x:c r="F453">
        <x:v>15.305</x:v>
      </x:c>
      <x:c r="G453" s="8">
        <x:v>60992.082007719</x:v>
      </x:c>
      <x:c r="H453" s="8">
        <x:v>0</x:v>
      </x:c>
      <x:c r="I453">
        <x:v>234016.758270104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3382063</x:v>
      </x:c>
      <x:c r="B454" s="1">
        <x:v>43770.636533912</x:v>
      </x:c>
      <x:c r="C454" s="6">
        <x:v>25.6233402366667</x:v>
      </x:c>
      <x:c r="D454" s="13" t="s">
        <x:v>68</x:v>
      </x:c>
      <x:c r="E454">
        <x:v>7</x:v>
      </x:c>
      <x:c r="F454">
        <x:v>15.298</x:v>
      </x:c>
      <x:c r="G454" s="8">
        <x:v>60966.964834733</x:v>
      </x:c>
      <x:c r="H454" s="8">
        <x:v>0</x:v>
      </x:c>
      <x:c r="I454">
        <x:v>234004.225253571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3382073</x:v>
      </x:c>
      <x:c r="B455" s="1">
        <x:v>43770.6365688657</x:v>
      </x:c>
      <x:c r="C455" s="6">
        <x:v>25.673669445</x:v>
      </x:c>
      <x:c r="D455" s="13" t="s">
        <x:v>68</x:v>
      </x:c>
      <x:c r="E455">
        <x:v>7</x:v>
      </x:c>
      <x:c r="F455">
        <x:v>15.289</x:v>
      </x:c>
      <x:c r="G455" s="8">
        <x:v>60958.1561399815</x:v>
      </x:c>
      <x:c r="H455" s="8">
        <x:v>0</x:v>
      </x:c>
      <x:c r="I455">
        <x:v>234014.972206056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3382083</x:v>
      </x:c>
      <x:c r="B456" s="1">
        <x:v>43770.6366033218</x:v>
      </x:c>
      <x:c r="C456" s="6">
        <x:v>25.7232602416667</x:v>
      </x:c>
      <x:c r="D456" s="13" t="s">
        <x:v>68</x:v>
      </x:c>
      <x:c r="E456">
        <x:v>7</x:v>
      </x:c>
      <x:c r="F456">
        <x:v>15.289</x:v>
      </x:c>
      <x:c r="G456" s="8">
        <x:v>60938.2374892251</x:v>
      </x:c>
      <x:c r="H456" s="8">
        <x:v>0</x:v>
      </x:c>
      <x:c r="I456">
        <x:v>234017.481073197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3382093</x:v>
      </x:c>
      <x:c r="B457" s="1">
        <x:v>43770.6366384606</x:v>
      </x:c>
      <x:c r="C457" s="6">
        <x:v>25.7738912633333</x:v>
      </x:c>
      <x:c r="D457" s="13" t="s">
        <x:v>68</x:v>
      </x:c>
      <x:c r="E457">
        <x:v>7</x:v>
      </x:c>
      <x:c r="F457">
        <x:v>15.285</x:v>
      </x:c>
      <x:c r="G457" s="8">
        <x:v>60906.0756063075</x:v>
      </x:c>
      <x:c r="H457" s="8">
        <x:v>0</x:v>
      </x:c>
      <x:c r="I457">
        <x:v>234007.978805255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3382103</x:v>
      </x:c>
      <x:c r="B458" s="1">
        <x:v>43770.6366728819</x:v>
      </x:c>
      <x:c r="C458" s="6">
        <x:v>25.82346174</x:v>
      </x:c>
      <x:c r="D458" s="13" t="s">
        <x:v>68</x:v>
      </x:c>
      <x:c r="E458">
        <x:v>7</x:v>
      </x:c>
      <x:c r="F458">
        <x:v>15.281</x:v>
      </x:c>
      <x:c r="G458" s="8">
        <x:v>60887.5393342711</x:v>
      </x:c>
      <x:c r="H458" s="8">
        <x:v>0</x:v>
      </x:c>
      <x:c r="I458">
        <x:v>234009.271564576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3382113</x:v>
      </x:c>
      <x:c r="B459" s="1">
        <x:v>43770.6367076736</x:v>
      </x:c>
      <x:c r="C459" s="6">
        <x:v>25.8735212783333</x:v>
      </x:c>
      <x:c r="D459" s="13" t="s">
        <x:v>68</x:v>
      </x:c>
      <x:c r="E459">
        <x:v>7</x:v>
      </x:c>
      <x:c r="F459">
        <x:v>15.282</x:v>
      </x:c>
      <x:c r="G459" s="8">
        <x:v>60890.1702155446</x:v>
      </x:c>
      <x:c r="H459" s="8">
        <x:v>0</x:v>
      </x:c>
      <x:c r="I459">
        <x:v>234009.782056643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3382123</x:v>
      </x:c>
      <x:c r="B460" s="1">
        <x:v>43770.6367421644</x:v>
      </x:c>
      <x:c r="C460" s="6">
        <x:v>25.9232173783333</x:v>
      </x:c>
      <x:c r="D460" s="13" t="s">
        <x:v>68</x:v>
      </x:c>
      <x:c r="E460">
        <x:v>7</x:v>
      </x:c>
      <x:c r="F460">
        <x:v>15.279</x:v>
      </x:c>
      <x:c r="G460" s="8">
        <x:v>60891.3104987837</x:v>
      </x:c>
      <x:c r="H460" s="8">
        <x:v>0</x:v>
      </x:c>
      <x:c r="I460">
        <x:v>234003.250390725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3382133</x:v>
      </x:c>
      <x:c r="B461" s="1">
        <x:v>43770.6367768518</x:v>
      </x:c>
      <x:c r="C461" s="6">
        <x:v>25.97316558</x:v>
      </x:c>
      <x:c r="D461" s="13" t="s">
        <x:v>68</x:v>
      </x:c>
      <x:c r="E461">
        <x:v>7</x:v>
      </x:c>
      <x:c r="F461">
        <x:v>15.276</x:v>
      </x:c>
      <x:c r="G461" s="8">
        <x:v>60880.5906560896</x:v>
      </x:c>
      <x:c r="H461" s="8">
        <x:v>0</x:v>
      </x:c>
      <x:c r="I461">
        <x:v>234007.662409564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3382143</x:v>
      </x:c>
      <x:c r="B462" s="1">
        <x:v>43770.6368120023</x:v>
      </x:c>
      <x:c r="C462" s="6">
        <x:v>26.0237928366667</x:v>
      </x:c>
      <x:c r="D462" s="13" t="s">
        <x:v>68</x:v>
      </x:c>
      <x:c r="E462">
        <x:v>7</x:v>
      </x:c>
      <x:c r="F462">
        <x:v>15.269</x:v>
      </x:c>
      <x:c r="G462" s="8">
        <x:v>60869.1290324303</x:v>
      </x:c>
      <x:c r="H462" s="8">
        <x:v>0</x:v>
      </x:c>
      <x:c r="I462">
        <x:v>234019.583920909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3382153</x:v>
      </x:c>
      <x:c r="B463" s="1">
        <x:v>43770.636846331</x:v>
      </x:c>
      <x:c r="C463" s="6">
        <x:v>26.0732112066667</x:v>
      </x:c>
      <x:c r="D463" s="13" t="s">
        <x:v>68</x:v>
      </x:c>
      <x:c r="E463">
        <x:v>7</x:v>
      </x:c>
      <x:c r="F463">
        <x:v>15.272</x:v>
      </x:c>
      <x:c r="G463" s="8">
        <x:v>60876.8986692049</x:v>
      </x:c>
      <x:c r="H463" s="8">
        <x:v>0</x:v>
      </x:c>
      <x:c r="I463">
        <x:v>234000.259243631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3382163</x:v>
      </x:c>
      <x:c r="B464" s="1">
        <x:v>43770.6368810532</x:v>
      </x:c>
      <x:c r="C464" s="6">
        <x:v>26.1231860983333</x:v>
      </x:c>
      <x:c r="D464" s="13" t="s">
        <x:v>68</x:v>
      </x:c>
      <x:c r="E464">
        <x:v>7</x:v>
      </x:c>
      <x:c r="F464">
        <x:v>15.272</x:v>
      </x:c>
      <x:c r="G464" s="8">
        <x:v>60872.1759678145</x:v>
      </x:c>
      <x:c r="H464" s="8">
        <x:v>0</x:v>
      </x:c>
      <x:c r="I464">
        <x:v>234020.174491936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3382173</x:v>
      </x:c>
      <x:c r="B465" s="1">
        <x:v>43770.6369214931</x:v>
      </x:c>
      <x:c r="C465" s="6">
        <x:v>26.1814419</x:v>
      </x:c>
      <x:c r="D465" s="13" t="s">
        <x:v>68</x:v>
      </x:c>
      <x:c r="E465">
        <x:v>7</x:v>
      </x:c>
      <x:c r="F465">
        <x:v>15.278</x:v>
      </x:c>
      <x:c r="G465" s="8">
        <x:v>60879.720303061</x:v>
      </x:c>
      <x:c r="H465" s="8">
        <x:v>0</x:v>
      </x:c>
      <x:c r="I465">
        <x:v>234014.99231329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3382183</x:v>
      </x:c>
      <x:c r="B466" s="1">
        <x:v>43770.6369506597</x:v>
      </x:c>
      <x:c r="C466" s="6">
        <x:v>26.2234502083333</x:v>
      </x:c>
      <x:c r="D466" s="13" t="s">
        <x:v>68</x:v>
      </x:c>
      <x:c r="E466">
        <x:v>7</x:v>
      </x:c>
      <x:c r="F466">
        <x:v>15.27</x:v>
      </x:c>
      <x:c r="G466" s="8">
        <x:v>60876.6778482588</x:v>
      </x:c>
      <x:c r="H466" s="8">
        <x:v>0</x:v>
      </x:c>
      <x:c r="I466">
        <x:v>234005.952340745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3382193</x:v>
      </x:c>
      <x:c r="B467" s="1">
        <x:v>43770.6369853009</x:v>
      </x:c>
      <x:c r="C467" s="6">
        <x:v>26.2733063616667</x:v>
      </x:c>
      <x:c r="D467" s="13" t="s">
        <x:v>68</x:v>
      </x:c>
      <x:c r="E467">
        <x:v>7</x:v>
      </x:c>
      <x:c r="F467">
        <x:v>15.27</x:v>
      </x:c>
      <x:c r="G467" s="8">
        <x:v>60870.8477878017</x:v>
      </x:c>
      <x:c r="H467" s="8">
        <x:v>0</x:v>
      </x:c>
      <x:c r="I467">
        <x:v>234012.739679028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3382203</x:v>
      </x:c>
      <x:c r="B468" s="1">
        <x:v>43770.6370206018</x:v>
      </x:c>
      <x:c r="C468" s="6">
        <x:v>26.3241385966667</x:v>
      </x:c>
      <x:c r="D468" s="13" t="s">
        <x:v>68</x:v>
      </x:c>
      <x:c r="E468">
        <x:v>7</x:v>
      </x:c>
      <x:c r="F468">
        <x:v>15.271</x:v>
      </x:c>
      <x:c r="G468" s="8">
        <x:v>60877.6543172562</x:v>
      </x:c>
      <x:c r="H468" s="8">
        <x:v>0</x:v>
      </x:c>
      <x:c r="I468">
        <x:v>234023.543141889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3382213</x:v>
      </x:c>
      <x:c r="B469" s="1">
        <x:v>43770.6370549421</x:v>
      </x:c>
      <x:c r="C469" s="6">
        <x:v>26.3735936883333</x:v>
      </x:c>
      <x:c r="D469" s="13" t="s">
        <x:v>68</x:v>
      </x:c>
      <x:c r="E469">
        <x:v>7</x:v>
      </x:c>
      <x:c r="F469">
        <x:v>15.266</x:v>
      </x:c>
      <x:c r="G469" s="8">
        <x:v>60866.4764447048</x:v>
      </x:c>
      <x:c r="H469" s="8">
        <x:v>0</x:v>
      </x:c>
      <x:c r="I469">
        <x:v>234006.399798826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3382223</x:v>
      </x:c>
      <x:c r="B470" s="1">
        <x:v>43770.6370896643</x:v>
      </x:c>
      <x:c r="C470" s="6">
        <x:v>26.4236043216667</x:v>
      </x:c>
      <x:c r="D470" s="13" t="s">
        <x:v>68</x:v>
      </x:c>
      <x:c r="E470">
        <x:v>7</x:v>
      </x:c>
      <x:c r="F470">
        <x:v>15.268</x:v>
      </x:c>
      <x:c r="G470" s="8">
        <x:v>60838.6417719974</x:v>
      </x:c>
      <x:c r="H470" s="8">
        <x:v>0</x:v>
      </x:c>
      <x:c r="I470">
        <x:v>234007.205987893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3382233</x:v>
      </x:c>
      <x:c r="B471" s="1">
        <x:v>43770.6371239583</x:v>
      </x:c>
      <x:c r="C471" s="6">
        <x:v>26.473015275</x:v>
      </x:c>
      <x:c r="D471" s="13" t="s">
        <x:v>68</x:v>
      </x:c>
      <x:c r="E471">
        <x:v>7</x:v>
      </x:c>
      <x:c r="F471">
        <x:v>15.254</x:v>
      </x:c>
      <x:c r="G471" s="8">
        <x:v>60800.960353218</x:v>
      </x:c>
      <x:c r="H471" s="8">
        <x:v>0</x:v>
      </x:c>
      <x:c r="I471">
        <x:v>233999.624076407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3382243</x:v>
      </x:c>
      <x:c r="B472" s="1">
        <x:v>43770.6371593403</x:v>
      </x:c>
      <x:c r="C472" s="6">
        <x:v>26.5239321333333</x:v>
      </x:c>
      <x:c r="D472" s="13" t="s">
        <x:v>68</x:v>
      </x:c>
      <x:c r="E472">
        <x:v>7</x:v>
      </x:c>
      <x:c r="F472">
        <x:v>15.248</x:v>
      </x:c>
      <x:c r="G472" s="8">
        <x:v>60785.623879479</x:v>
      </x:c>
      <x:c r="H472" s="8">
        <x:v>0</x:v>
      </x:c>
      <x:c r="I472">
        <x:v>234017.151147555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3382253</x:v>
      </x:c>
      <x:c r="B473" s="1">
        <x:v>43770.637193831</x:v>
      </x:c>
      <x:c r="C473" s="6">
        <x:v>26.5736100633333</x:v>
      </x:c>
      <x:c r="D473" s="13" t="s">
        <x:v>68</x:v>
      </x:c>
      <x:c r="E473">
        <x:v>7</x:v>
      </x:c>
      <x:c r="F473">
        <x:v>15.245</x:v>
      </x:c>
      <x:c r="G473" s="8">
        <x:v>60750.9394397541</x:v>
      </x:c>
      <x:c r="H473" s="8">
        <x:v>0</x:v>
      </x:c>
      <x:c r="I473">
        <x:v>234011.683833429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3382263</x:v>
      </x:c>
      <x:c r="B474" s="1">
        <x:v>43770.6372284375</x:v>
      </x:c>
      <x:c r="C474" s="6">
        <x:v>26.623437455</x:v>
      </x:c>
      <x:c r="D474" s="13" t="s">
        <x:v>68</x:v>
      </x:c>
      <x:c r="E474">
        <x:v>7</x:v>
      </x:c>
      <x:c r="F474">
        <x:v>15.24</x:v>
      </x:c>
      <x:c r="G474" s="8">
        <x:v>60727.9244726248</x:v>
      </x:c>
      <x:c r="H474" s="8">
        <x:v>0</x:v>
      </x:c>
      <x:c r="I474">
        <x:v>234001.029343911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3382273</x:v>
      </x:c>
      <x:c r="B475" s="1">
        <x:v>43770.6372631597</x:v>
      </x:c>
      <x:c r="C475" s="6">
        <x:v>26.673415045</x:v>
      </x:c>
      <x:c r="D475" s="13" t="s">
        <x:v>68</x:v>
      </x:c>
      <x:c r="E475">
        <x:v>7</x:v>
      </x:c>
      <x:c r="F475">
        <x:v>15.228</x:v>
      </x:c>
      <x:c r="G475" s="8">
        <x:v>60720.2231776843</x:v>
      </x:c>
      <x:c r="H475" s="8">
        <x:v>0</x:v>
      </x:c>
      <x:c r="I475">
        <x:v>234026.605189493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3382283</x:v>
      </x:c>
      <x:c r="B476" s="1">
        <x:v>43770.6372975694</x:v>
      </x:c>
      <x:c r="C476" s="6">
        <x:v>26.7229879366667</x:v>
      </x:c>
      <x:c r="D476" s="13" t="s">
        <x:v>68</x:v>
      </x:c>
      <x:c r="E476">
        <x:v>7</x:v>
      </x:c>
      <x:c r="F476">
        <x:v>15.232</x:v>
      </x:c>
      <x:c r="G476" s="8">
        <x:v>60714.1119497209</x:v>
      </x:c>
      <x:c r="H476" s="8">
        <x:v>0</x:v>
      </x:c>
      <x:c r="I476">
        <x:v>234016.27702077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3382293</x:v>
      </x:c>
      <x:c r="B477" s="1">
        <x:v>43770.637334919</x:v>
      </x:c>
      <x:c r="C477" s="6">
        <x:v>26.7767812933333</x:v>
      </x:c>
      <x:c r="D477" s="13" t="s">
        <x:v>68</x:v>
      </x:c>
      <x:c r="E477">
        <x:v>7</x:v>
      </x:c>
      <x:c r="F477">
        <x:v>15.237</x:v>
      </x:c>
      <x:c r="G477" s="8">
        <x:v>60718.3859260881</x:v>
      </x:c>
      <x:c r="H477" s="8">
        <x:v>0</x:v>
      </x:c>
      <x:c r="I477">
        <x:v>234009.705393932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3382303</x:v>
      </x:c>
      <x:c r="B478" s="1">
        <x:v>43770.6373669792</x:v>
      </x:c>
      <x:c r="C478" s="6">
        <x:v>26.8229661533333</x:v>
      </x:c>
      <x:c r="D478" s="13" t="s">
        <x:v>68</x:v>
      </x:c>
      <x:c r="E478">
        <x:v>7</x:v>
      </x:c>
      <x:c r="F478">
        <x:v>15.234</x:v>
      </x:c>
      <x:c r="G478" s="8">
        <x:v>60705.7555803502</x:v>
      </x:c>
      <x:c r="H478" s="8">
        <x:v>0</x:v>
      </x:c>
      <x:c r="I478">
        <x:v>233995.838995385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3382313</x:v>
      </x:c>
      <x:c r="B479" s="1">
        <x:v>43770.6374019676</x:v>
      </x:c>
      <x:c r="C479" s="6">
        <x:v>26.8733252383333</x:v>
      </x:c>
      <x:c r="D479" s="13" t="s">
        <x:v>68</x:v>
      </x:c>
      <x:c r="E479">
        <x:v>7</x:v>
      </x:c>
      <x:c r="F479">
        <x:v>15.233</x:v>
      </x:c>
      <x:c r="G479" s="8">
        <x:v>60689.3485120202</x:v>
      </x:c>
      <x:c r="H479" s="8">
        <x:v>0</x:v>
      </x:c>
      <x:c r="I479">
        <x:v>234006.178646487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3382323</x:v>
      </x:c>
      <x:c r="B480" s="1">
        <x:v>43770.6374364931</x:v>
      </x:c>
      <x:c r="C480" s="6">
        <x:v>26.9230244283333</x:v>
      </x:c>
      <x:c r="D480" s="13" t="s">
        <x:v>68</x:v>
      </x:c>
      <x:c r="E480">
        <x:v>7</x:v>
      </x:c>
      <x:c r="F480">
        <x:v>15.234</x:v>
      </x:c>
      <x:c r="G480" s="8">
        <x:v>60698.5091756711</x:v>
      </x:c>
      <x:c r="H480" s="8">
        <x:v>0</x:v>
      </x:c>
      <x:c r="I480">
        <x:v>234012.114817055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3382333</x:v>
      </x:c>
      <x:c r="B481" s="1">
        <x:v>43770.6374717593</x:v>
      </x:c>
      <x:c r="C481" s="6">
        <x:v>26.9738302883333</x:v>
      </x:c>
      <x:c r="D481" s="13" t="s">
        <x:v>68</x:v>
      </x:c>
      <x:c r="E481">
        <x:v>7</x:v>
      </x:c>
      <x:c r="F481">
        <x:v>15.231</x:v>
      </x:c>
      <x:c r="G481" s="8">
        <x:v>60696.8883234958</x:v>
      </x:c>
      <x:c r="H481" s="8">
        <x:v>0</x:v>
      </x:c>
      <x:c r="I481">
        <x:v>233998.070838602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3382343</x:v>
      </x:c>
      <x:c r="B482" s="1">
        <x:v>43770.6375059375</x:v>
      </x:c>
      <x:c r="C482" s="6">
        <x:v>27.02306236</x:v>
      </x:c>
      <x:c r="D482" s="13" t="s">
        <x:v>68</x:v>
      </x:c>
      <x:c r="E482">
        <x:v>7</x:v>
      </x:c>
      <x:c r="F482">
        <x:v>15.229</x:v>
      </x:c>
      <x:c r="G482" s="8">
        <x:v>60690.9838102944</x:v>
      </x:c>
      <x:c r="H482" s="8">
        <x:v>0</x:v>
      </x:c>
      <x:c r="I482">
        <x:v>234000.68037245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3382353</x:v>
      </x:c>
      <x:c r="B483" s="1">
        <x:v>43770.6375408218</x:v>
      </x:c>
      <x:c r="C483" s="6">
        <x:v>27.0732452833333</x:v>
      </x:c>
      <x:c r="D483" s="13" t="s">
        <x:v>68</x:v>
      </x:c>
      <x:c r="E483">
        <x:v>7</x:v>
      </x:c>
      <x:c r="F483">
        <x:v>15.232</x:v>
      </x:c>
      <x:c r="G483" s="8">
        <x:v>60699.0226207022</x:v>
      </x:c>
      <x:c r="H483" s="8">
        <x:v>0</x:v>
      </x:c>
      <x:c r="I483">
        <x:v>234007.795978806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3382363</x:v>
      </x:c>
      <x:c r="B484" s="1">
        <x:v>43770.6375752662</x:v>
      </x:c>
      <x:c r="C484" s="6">
        <x:v>27.12287541</x:v>
      </x:c>
      <x:c r="D484" s="13" t="s">
        <x:v>68</x:v>
      </x:c>
      <x:c r="E484">
        <x:v>7</x:v>
      </x:c>
      <x:c r="F484">
        <x:v>15.232</x:v>
      </x:c>
      <x:c r="G484" s="8">
        <x:v>60690.5419608456</x:v>
      </x:c>
      <x:c r="H484" s="8">
        <x:v>0</x:v>
      </x:c>
      <x:c r="I484">
        <x:v>234006.549593303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3382373</x:v>
      </x:c>
      <x:c r="B485" s="1">
        <x:v>43770.6376106134</x:v>
      </x:c>
      <x:c r="C485" s="6">
        <x:v>27.1737366716667</x:v>
      </x:c>
      <x:c r="D485" s="13" t="s">
        <x:v>68</x:v>
      </x:c>
      <x:c r="E485">
        <x:v>7</x:v>
      </x:c>
      <x:c r="F485">
        <x:v>15.232</x:v>
      </x:c>
      <x:c r="G485" s="8">
        <x:v>60699.4298042642</x:v>
      </x:c>
      <x:c r="H485" s="8">
        <x:v>0</x:v>
      </x:c>
      <x:c r="I485">
        <x:v>234004.838902066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3382383</x:v>
      </x:c>
      <x:c r="B486" s="1">
        <x:v>43770.6376448264</x:v>
      </x:c>
      <x:c r="C486" s="6">
        <x:v>27.2230331016667</x:v>
      </x:c>
      <x:c r="D486" s="13" t="s">
        <x:v>68</x:v>
      </x:c>
      <x:c r="E486">
        <x:v>7</x:v>
      </x:c>
      <x:c r="F486">
        <x:v>15.223</x:v>
      </x:c>
      <x:c r="G486" s="8">
        <x:v>60680.474923542</x:v>
      </x:c>
      <x:c r="H486" s="8">
        <x:v>0</x:v>
      </x:c>
      <x:c r="I486">
        <x:v>234005.793288737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3382393</x:v>
      </x:c>
      <x:c r="B487" s="1">
        <x:v>43770.6376800579</x:v>
      </x:c>
      <x:c r="C487" s="6">
        <x:v>27.2737447</x:v>
      </x:c>
      <x:c r="D487" s="13" t="s">
        <x:v>68</x:v>
      </x:c>
      <x:c r="E487">
        <x:v>7</x:v>
      </x:c>
      <x:c r="F487">
        <x:v>15.224</x:v>
      </x:c>
      <x:c r="G487" s="8">
        <x:v>60659.3823225847</x:v>
      </x:c>
      <x:c r="H487" s="8">
        <x:v>0</x:v>
      </x:c>
      <x:c r="I487">
        <x:v>233991.666021038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3382403</x:v>
      </x:c>
      <x:c r="B488" s="1">
        <x:v>43770.6377144329</x:v>
      </x:c>
      <x:c r="C488" s="6">
        <x:v>27.3232554333333</x:v>
      </x:c>
      <x:c r="D488" s="13" t="s">
        <x:v>68</x:v>
      </x:c>
      <x:c r="E488">
        <x:v>7</x:v>
      </x:c>
      <x:c r="F488">
        <x:v>15.216</x:v>
      </x:c>
      <x:c r="G488" s="8">
        <x:v>60632.8119059039</x:v>
      </x:c>
      <x:c r="H488" s="8">
        <x:v>0</x:v>
      </x:c>
      <x:c r="I488">
        <x:v>234001.779703251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3382413</x:v>
      </x:c>
      <x:c r="B489" s="1">
        <x:v>43770.6377489236</x:v>
      </x:c>
      <x:c r="C489" s="6">
        <x:v>27.372910635</x:v>
      </x:c>
      <x:c r="D489" s="13" t="s">
        <x:v>68</x:v>
      </x:c>
      <x:c r="E489">
        <x:v>7</x:v>
      </x:c>
      <x:c r="F489">
        <x:v>15.214</x:v>
      </x:c>
      <x:c r="G489" s="8">
        <x:v>60628.3675249552</x:v>
      </x:c>
      <x:c r="H489" s="8">
        <x:v>0</x:v>
      </x:c>
      <x:c r="I489">
        <x:v>234000.169657757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3382423</x:v>
      </x:c>
      <x:c r="B490" s="1">
        <x:v>43770.6377842245</x:v>
      </x:c>
      <x:c r="C490" s="6">
        <x:v>27.423764645</x:v>
      </x:c>
      <x:c r="D490" s="13" t="s">
        <x:v>68</x:v>
      </x:c>
      <x:c r="E490">
        <x:v>7</x:v>
      </x:c>
      <x:c r="F490">
        <x:v>15.212</x:v>
      </x:c>
      <x:c r="G490" s="8">
        <x:v>60616.5874963846</x:v>
      </x:c>
      <x:c r="H490" s="8">
        <x:v>0</x:v>
      </x:c>
      <x:c r="I490">
        <x:v>233975.377957616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3382433</x:v>
      </x:c>
      <x:c r="B491" s="1">
        <x:v>43770.6378187153</x:v>
      </x:c>
      <x:c r="C491" s="6">
        <x:v>27.4734255633333</x:v>
      </x:c>
      <x:c r="D491" s="13" t="s">
        <x:v>68</x:v>
      </x:c>
      <x:c r="E491">
        <x:v>7</x:v>
      </x:c>
      <x:c r="F491">
        <x:v>15.219</x:v>
      </x:c>
      <x:c r="G491" s="8">
        <x:v>60623.1467426246</x:v>
      </x:c>
      <x:c r="H491" s="8">
        <x:v>0</x:v>
      </x:c>
      <x:c r="I491">
        <x:v>234000.831987168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3382443</x:v>
      </x:c>
      <x:c r="B492" s="1">
        <x:v>43770.6378534375</x:v>
      </x:c>
      <x:c r="C492" s="6">
        <x:v>27.5234332783333</x:v>
      </x:c>
      <x:c r="D492" s="13" t="s">
        <x:v>68</x:v>
      </x:c>
      <x:c r="E492">
        <x:v>7</x:v>
      </x:c>
      <x:c r="F492">
        <x:v>15.212</x:v>
      </x:c>
      <x:c r="G492" s="8">
        <x:v>60614.3307016965</x:v>
      </x:c>
      <x:c r="H492" s="8">
        <x:v>0</x:v>
      </x:c>
      <x:c r="I492">
        <x:v>234009.243042706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3382453</x:v>
      </x:c>
      <x:c r="B493" s="1">
        <x:v>43770.6378881944</x:v>
      </x:c>
      <x:c r="C493" s="6">
        <x:v>27.5734754383333</x:v>
      </x:c>
      <x:c r="D493" s="13" t="s">
        <x:v>68</x:v>
      </x:c>
      <x:c r="E493">
        <x:v>7</x:v>
      </x:c>
      <x:c r="F493">
        <x:v>15.207</x:v>
      </x:c>
      <x:c r="G493" s="8">
        <x:v>60602.4337685635</x:v>
      </x:c>
      <x:c r="H493" s="8">
        <x:v>0</x:v>
      </x:c>
      <x:c r="I493">
        <x:v>234003.188134408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3382463</x:v>
      </x:c>
      <x:c r="B494" s="1">
        <x:v>43770.6379227662</x:v>
      </x:c>
      <x:c r="C494" s="6">
        <x:v>27.6232578983333</x:v>
      </x:c>
      <x:c r="D494" s="13" t="s">
        <x:v>68</x:v>
      </x:c>
      <x:c r="E494">
        <x:v>7</x:v>
      </x:c>
      <x:c r="F494">
        <x:v>15.204</x:v>
      </x:c>
      <x:c r="G494" s="8">
        <x:v>60578.0966234585</x:v>
      </x:c>
      <x:c r="H494" s="8">
        <x:v>0</x:v>
      </x:c>
      <x:c r="I494">
        <x:v>233989.210356367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3382473</x:v>
      </x:c>
      <x:c r="B495" s="1">
        <x:v>43770.6379577894</x:v>
      </x:c>
      <x:c r="C495" s="6">
        <x:v>27.6737167266667</x:v>
      </x:c>
      <x:c r="D495" s="13" t="s">
        <x:v>68</x:v>
      </x:c>
      <x:c r="E495">
        <x:v>7</x:v>
      </x:c>
      <x:c r="F495">
        <x:v>15.198</x:v>
      </x:c>
      <x:c r="G495" s="8">
        <x:v>60561.7967426776</x:v>
      </x:c>
      <x:c r="H495" s="8">
        <x:v>0</x:v>
      </x:c>
      <x:c r="I495">
        <x:v>233981.068184649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3382483</x:v>
      </x:c>
      <x:c r="B496" s="1">
        <x:v>43770.6379923611</x:v>
      </x:c>
      <x:c r="C496" s="6">
        <x:v>27.7234885183333</x:v>
      </x:c>
      <x:c r="D496" s="13" t="s">
        <x:v>68</x:v>
      </x:c>
      <x:c r="E496">
        <x:v>7</x:v>
      </x:c>
      <x:c r="F496">
        <x:v>15.198</x:v>
      </x:c>
      <x:c r="G496" s="8">
        <x:v>60559.5220924261</x:v>
      </x:c>
      <x:c r="H496" s="8">
        <x:v>0</x:v>
      </x:c>
      <x:c r="I496">
        <x:v>233992.270241154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3382493</x:v>
      </x:c>
      <x:c r="B497" s="1">
        <x:v>43770.6380271181</x:v>
      </x:c>
      <x:c r="C497" s="6">
        <x:v>27.7735338</x:v>
      </x:c>
      <x:c r="D497" s="13" t="s">
        <x:v>68</x:v>
      </x:c>
      <x:c r="E497">
        <x:v>7</x:v>
      </x:c>
      <x:c r="F497">
        <x:v>15.196</x:v>
      </x:c>
      <x:c r="G497" s="8">
        <x:v>60541.1622675356</x:v>
      </x:c>
      <x:c r="H497" s="8">
        <x:v>0</x:v>
      </x:c>
      <x:c r="I497">
        <x:v>233994.112124326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3382503</x:v>
      </x:c>
      <x:c r="B498" s="1">
        <x:v>43770.6380624653</x:v>
      </x:c>
      <x:c r="C498" s="6">
        <x:v>27.82442557</x:v>
      </x:c>
      <x:c r="D498" s="13" t="s">
        <x:v>68</x:v>
      </x:c>
      <x:c r="E498">
        <x:v>7</x:v>
      </x:c>
      <x:c r="F498">
        <x:v>15.184</x:v>
      </x:c>
      <x:c r="G498" s="8">
        <x:v>60530.6629676964</x:v>
      </x:c>
      <x:c r="H498" s="8">
        <x:v>0</x:v>
      </x:c>
      <x:c r="I498">
        <x:v>234001.064986832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3382513</x:v>
      </x:c>
      <x:c r="B499" s="1">
        <x:v>43770.6380960995</x:v>
      </x:c>
      <x:c r="C499" s="6">
        <x:v>27.8729010266667</x:v>
      </x:c>
      <x:c r="D499" s="13" t="s">
        <x:v>68</x:v>
      </x:c>
      <x:c r="E499">
        <x:v>7</x:v>
      </x:c>
      <x:c r="F499">
        <x:v>15.181</x:v>
      </x:c>
      <x:c r="G499" s="8">
        <x:v>60517.7429455661</x:v>
      </x:c>
      <x:c r="H499" s="8">
        <x:v>0</x:v>
      </x:c>
      <x:c r="I499">
        <x:v>233997.283338979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3382523</x:v>
      </x:c>
      <x:c r="B500" s="1">
        <x:v>43770.6381311343</x:v>
      </x:c>
      <x:c r="C500" s="6">
        <x:v>27.9233345816667</x:v>
      </x:c>
      <x:c r="D500" s="13" t="s">
        <x:v>68</x:v>
      </x:c>
      <x:c r="E500">
        <x:v>7</x:v>
      </x:c>
      <x:c r="F500">
        <x:v>15.176</x:v>
      </x:c>
      <x:c r="G500" s="8">
        <x:v>60502.6957031985</x:v>
      </x:c>
      <x:c r="H500" s="8">
        <x:v>0</x:v>
      </x:c>
      <x:c r="I500">
        <x:v>233989.242639923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3382533</x:v>
      </x:c>
      <x:c r="B501" s="1">
        <x:v>43770.638166088</x:v>
      </x:c>
      <x:c r="C501" s="6">
        <x:v>27.9736568133333</x:v>
      </x:c>
      <x:c r="D501" s="13" t="s">
        <x:v>68</x:v>
      </x:c>
      <x:c r="E501">
        <x:v>7</x:v>
      </x:c>
      <x:c r="F501">
        <x:v>15.188</x:v>
      </x:c>
      <x:c r="G501" s="8">
        <x:v>60500.2246113573</x:v>
      </x:c>
      <x:c r="H501" s="8">
        <x:v>0</x:v>
      </x:c>
      <x:c r="I501">
        <x:v>233993.131032476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3382543</x:v>
      </x:c>
      <x:c r="B502" s="1">
        <x:v>43770.638200544</x:v>
      </x:c>
      <x:c r="C502" s="6">
        <x:v>28.0232819966667</x:v>
      </x:c>
      <x:c r="D502" s="13" t="s">
        <x:v>68</x:v>
      </x:c>
      <x:c r="E502">
        <x:v>7</x:v>
      </x:c>
      <x:c r="F502">
        <x:v>15.173</x:v>
      </x:c>
      <x:c r="G502" s="8">
        <x:v>60475.4913018501</x:v>
      </x:c>
      <x:c r="H502" s="8">
        <x:v>0</x:v>
      </x:c>
      <x:c r="I502">
        <x:v>233998.35741557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3382553</x:v>
      </x:c>
      <x:c r="B503" s="1">
        <x:v>43770.6382353009</x:v>
      </x:c>
      <x:c r="C503" s="6">
        <x:v>28.0733247983333</x:v>
      </x:c>
      <x:c r="D503" s="13" t="s">
        <x:v>68</x:v>
      </x:c>
      <x:c r="E503">
        <x:v>7</x:v>
      </x:c>
      <x:c r="F503">
        <x:v>15.167</x:v>
      </x:c>
      <x:c r="G503" s="8">
        <x:v>60450.2271372745</x:v>
      </x:c>
      <x:c r="H503" s="8">
        <x:v>0</x:v>
      </x:c>
      <x:c r="I503">
        <x:v>233996.810842092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3382563</x:v>
      </x:c>
      <x:c r="B504" s="1">
        <x:v>43770.6382697106</x:v>
      </x:c>
      <x:c r="C504" s="6">
        <x:v>28.1228800783333</x:v>
      </x:c>
      <x:c r="D504" s="13" t="s">
        <x:v>68</x:v>
      </x:c>
      <x:c r="E504">
        <x:v>7</x:v>
      </x:c>
      <x:c r="F504">
        <x:v>15.173</x:v>
      </x:c>
      <x:c r="G504" s="8">
        <x:v>60452.857795927</x:v>
      </x:c>
      <x:c r="H504" s="8">
        <x:v>0</x:v>
      </x:c>
      <x:c r="I504">
        <x:v>234001.576897255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3382573</x:v>
      </x:c>
      <x:c r="B505" s="1">
        <x:v>43770.6383048611</x:v>
      </x:c>
      <x:c r="C505" s="6">
        <x:v>28.1734836066667</x:v>
      </x:c>
      <x:c r="D505" s="13" t="s">
        <x:v>68</x:v>
      </x:c>
      <x:c r="E505">
        <x:v>7</x:v>
      </x:c>
      <x:c r="F505">
        <x:v>15.163</x:v>
      </x:c>
      <x:c r="G505" s="8">
        <x:v>60430.0979623143</x:v>
      </x:c>
      <x:c r="H505" s="8">
        <x:v>0</x:v>
      </x:c>
      <x:c r="I505">
        <x:v>234004.731917976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3382583</x:v>
      </x:c>
      <x:c r="B506" s="1">
        <x:v>43770.6383395486</x:v>
      </x:c>
      <x:c r="C506" s="6">
        <x:v>28.2234268816667</x:v>
      </x:c>
      <x:c r="D506" s="13" t="s">
        <x:v>68</x:v>
      </x:c>
      <x:c r="E506">
        <x:v>7</x:v>
      </x:c>
      <x:c r="F506">
        <x:v>15.162</x:v>
      </x:c>
      <x:c r="G506" s="8">
        <x:v>60423.9159591354</x:v>
      </x:c>
      <x:c r="H506" s="8">
        <x:v>0</x:v>
      </x:c>
      <x:c r="I506">
        <x:v>233997.187763901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3382593</x:v>
      </x:c>
      <x:c r="B507" s="1">
        <x:v>43770.6383743403</x:v>
      </x:c>
      <x:c r="C507" s="6">
        <x:v>28.2735613983333</x:v>
      </x:c>
      <x:c r="D507" s="13" t="s">
        <x:v>68</x:v>
      </x:c>
      <x:c r="E507">
        <x:v>7</x:v>
      </x:c>
      <x:c r="F507">
        <x:v>15.161</x:v>
      </x:c>
      <x:c r="G507" s="8">
        <x:v>60434.2011244643</x:v>
      </x:c>
      <x:c r="H507" s="8">
        <x:v>0</x:v>
      </x:c>
      <x:c r="I507">
        <x:v>234000.496495457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3382603</x:v>
      </x:c>
      <x:c r="B508" s="1">
        <x:v>43770.638408912</x:v>
      </x:c>
      <x:c r="C508" s="6">
        <x:v>28.323331065</x:v>
      </x:c>
      <x:c r="D508" s="13" t="s">
        <x:v>68</x:v>
      </x:c>
      <x:c r="E508">
        <x:v>7</x:v>
      </x:c>
      <x:c r="F508">
        <x:v>15.169</x:v>
      </x:c>
      <x:c r="G508" s="8">
        <x:v>60431.2084364605</x:v>
      </x:c>
      <x:c r="H508" s="8">
        <x:v>0</x:v>
      </x:c>
      <x:c r="I508">
        <x:v>233987.951218471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3382613</x:v>
      </x:c>
      <x:c r="B509" s="1">
        <x:v>43770.6384433681</x:v>
      </x:c>
      <x:c r="C509" s="6">
        <x:v>28.3729278316667</x:v>
      </x:c>
      <x:c r="D509" s="13" t="s">
        <x:v>68</x:v>
      </x:c>
      <x:c r="E509">
        <x:v>7</x:v>
      </x:c>
      <x:c r="F509">
        <x:v>15.161</x:v>
      </x:c>
      <x:c r="G509" s="8">
        <x:v>60420.1336854983</x:v>
      </x:c>
      <x:c r="H509" s="8">
        <x:v>0</x:v>
      </x:c>
      <x:c r="I509">
        <x:v>234000.79715462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3382623</x:v>
      </x:c>
      <x:c r="B510" s="1">
        <x:v>43770.6384780903</x:v>
      </x:c>
      <x:c r="C510" s="6">
        <x:v>28.4229154366667</x:v>
      </x:c>
      <x:c r="D510" s="13" t="s">
        <x:v>68</x:v>
      </x:c>
      <x:c r="E510">
        <x:v>7</x:v>
      </x:c>
      <x:c r="F510">
        <x:v>15.151</x:v>
      </x:c>
      <x:c r="G510" s="8">
        <x:v>60397.626961927</x:v>
      </x:c>
      <x:c r="H510" s="8">
        <x:v>0</x:v>
      </x:c>
      <x:c r="I510">
        <x:v>233976.783723969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3382633</x:v>
      </x:c>
      <x:c r="B511" s="1">
        <x:v>43770.6385131597</x:v>
      </x:c>
      <x:c r="C511" s="6">
        <x:v>28.4734668383333</x:v>
      </x:c>
      <x:c r="D511" s="13" t="s">
        <x:v>68</x:v>
      </x:c>
      <x:c r="E511">
        <x:v>7</x:v>
      </x:c>
      <x:c r="F511">
        <x:v>15.15</x:v>
      </x:c>
      <x:c r="G511" s="8">
        <x:v>60378.7885568026</x:v>
      </x:c>
      <x:c r="H511" s="8">
        <x:v>0</x:v>
      </x:c>
      <x:c r="I511">
        <x:v>233992.6558913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3382643</x:v>
      </x:c>
      <x:c r="B512" s="1">
        <x:v>43770.6385479514</x:v>
      </x:c>
      <x:c r="C512" s="6">
        <x:v>28.5235281</x:v>
      </x:c>
      <x:c r="D512" s="13" t="s">
        <x:v>68</x:v>
      </x:c>
      <x:c r="E512">
        <x:v>7</x:v>
      </x:c>
      <x:c r="F512">
        <x:v>15.148</x:v>
      </x:c>
      <x:c r="G512" s="8">
        <x:v>60361.3691332261</x:v>
      </x:c>
      <x:c r="H512" s="8">
        <x:v>0</x:v>
      </x:c>
      <x:c r="I512">
        <x:v>233990.291214964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3382653</x:v>
      </x:c>
      <x:c r="B513" s="1">
        <x:v>43770.6385829861</x:v>
      </x:c>
      <x:c r="C513" s="6">
        <x:v>28.5739954283333</x:v>
      </x:c>
      <x:c r="D513" s="13" t="s">
        <x:v>68</x:v>
      </x:c>
      <x:c r="E513">
        <x:v>7</x:v>
      </x:c>
      <x:c r="F513">
        <x:v>15.141</x:v>
      </x:c>
      <x:c r="G513" s="8">
        <x:v>60332.0004470595</x:v>
      </x:c>
      <x:c r="H513" s="8">
        <x:v>0</x:v>
      </x:c>
      <x:c r="I513">
        <x:v>233985.95124639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3382663</x:v>
      </x:c>
      <x:c r="B514" s="1">
        <x:v>43770.6386173611</x:v>
      </x:c>
      <x:c r="C514" s="6">
        <x:v>28.6234904816667</x:v>
      </x:c>
      <x:c r="D514" s="13" t="s">
        <x:v>68</x:v>
      </x:c>
      <x:c r="E514">
        <x:v>7</x:v>
      </x:c>
      <x:c r="F514">
        <x:v>15.139</x:v>
      </x:c>
      <x:c r="G514" s="8">
        <x:v>60336.5359380997</x:v>
      </x:c>
      <x:c r="H514" s="8">
        <x:v>0</x:v>
      </x:c>
      <x:c r="I514">
        <x:v>233986.438494113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3382673</x:v>
      </x:c>
      <x:c r="B515" s="1">
        <x:v>43770.6386517014</x:v>
      </x:c>
      <x:c r="C515" s="6">
        <x:v>28.6729636066667</x:v>
      </x:c>
      <x:c r="D515" s="13" t="s">
        <x:v>68</x:v>
      </x:c>
      <x:c r="E515">
        <x:v>7</x:v>
      </x:c>
      <x:c r="F515">
        <x:v>15.141</x:v>
      </x:c>
      <x:c r="G515" s="8">
        <x:v>60333.0677514546</x:v>
      </x:c>
      <x:c r="H515" s="8">
        <x:v>0</x:v>
      </x:c>
      <x:c r="I515">
        <x:v>233984.928231742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3382683</x:v>
      </x:c>
      <x:c r="B516" s="1">
        <x:v>43770.638687037</x:v>
      </x:c>
      <x:c r="C516" s="6">
        <x:v>28.723848695</x:v>
      </x:c>
      <x:c r="D516" s="13" t="s">
        <x:v>68</x:v>
      </x:c>
      <x:c r="E516">
        <x:v>7</x:v>
      </x:c>
      <x:c r="F516">
        <x:v>15.135</x:v>
      </x:c>
      <x:c r="G516" s="8">
        <x:v>60313.2115478307</x:v>
      </x:c>
      <x:c r="H516" s="8">
        <x:v>0</x:v>
      </x:c>
      <x:c r="I516">
        <x:v>233993.097253688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3382693</x:v>
      </x:c>
      <x:c r="B517" s="1">
        <x:v>43770.6387210995</x:v>
      </x:c>
      <x:c r="C517" s="6">
        <x:v>28.7728912383333</x:v>
      </x:c>
      <x:c r="D517" s="13" t="s">
        <x:v>68</x:v>
      </x:c>
      <x:c r="E517">
        <x:v>7</x:v>
      </x:c>
      <x:c r="F517">
        <x:v>15.135</x:v>
      </x:c>
      <x:c r="G517" s="8">
        <x:v>60295.7339382862</x:v>
      </x:c>
      <x:c r="H517" s="8">
        <x:v>0</x:v>
      </x:c>
      <x:c r="I517">
        <x:v>233980.523570548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3382703</x:v>
      </x:c>
      <x:c r="B518" s="1">
        <x:v>43770.6387565625</x:v>
      </x:c>
      <x:c r="C518" s="6">
        <x:v>28.82396633</x:v>
      </x:c>
      <x:c r="D518" s="13" t="s">
        <x:v>68</x:v>
      </x:c>
      <x:c r="E518">
        <x:v>7</x:v>
      </x:c>
      <x:c r="F518">
        <x:v>15.13</x:v>
      </x:c>
      <x:c r="G518" s="8">
        <x:v>60285.0378552739</x:v>
      </x:c>
      <x:c r="H518" s="8">
        <x:v>0</x:v>
      </x:c>
      <x:c r="I518">
        <x:v>233986.159813465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3382713</x:v>
      </x:c>
      <x:c r="B519" s="1">
        <x:v>43770.6387907407</x:v>
      </x:c>
      <x:c r="C519" s="6">
        <x:v>28.87315124</x:v>
      </x:c>
      <x:c r="D519" s="13" t="s">
        <x:v>68</x:v>
      </x:c>
      <x:c r="E519">
        <x:v>7</x:v>
      </x:c>
      <x:c r="F519">
        <x:v>15.138</x:v>
      </x:c>
      <x:c r="G519" s="8">
        <x:v>60292.306452288</x:v>
      </x:c>
      <x:c r="H519" s="8">
        <x:v>0</x:v>
      </x:c>
      <x:c r="I519">
        <x:v>233997.987621075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3382723</x:v>
      </x:c>
      <x:c r="B520" s="1">
        <x:v>43770.6388258449</x:v>
      </x:c>
      <x:c r="C520" s="6">
        <x:v>28.9237041566667</x:v>
      </x:c>
      <x:c r="D520" s="13" t="s">
        <x:v>68</x:v>
      </x:c>
      <x:c r="E520">
        <x:v>7</x:v>
      </x:c>
      <x:c r="F520">
        <x:v>15.123</x:v>
      </x:c>
      <x:c r="G520" s="8">
        <x:v>60275.5597456094</x:v>
      </x:c>
      <x:c r="H520" s="8">
        <x:v>0</x:v>
      </x:c>
      <x:c r="I520">
        <x:v>233991.603241217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3382733</x:v>
      </x:c>
      <x:c r="B521" s="1">
        <x:v>43770.6388604514</x:v>
      </x:c>
      <x:c r="C521" s="6">
        <x:v>28.97354022</x:v>
      </x:c>
      <x:c r="D521" s="13" t="s">
        <x:v>68</x:v>
      </x:c>
      <x:c r="E521">
        <x:v>7</x:v>
      </x:c>
      <x:c r="F521">
        <x:v>15.125</x:v>
      </x:c>
      <x:c r="G521" s="8">
        <x:v>60251.7114932212</x:v>
      </x:c>
      <x:c r="H521" s="8">
        <x:v>0</x:v>
      </x:c>
      <x:c r="I521">
        <x:v>233994.94917519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3382743</x:v>
      </x:c>
      <x:c r="B522" s="1">
        <x:v>43770.6388950579</x:v>
      </x:c>
      <x:c r="C522" s="6">
        <x:v>29.023390185</x:v>
      </x:c>
      <x:c r="D522" s="13" t="s">
        <x:v>68</x:v>
      </x:c>
      <x:c r="E522">
        <x:v>7</x:v>
      </x:c>
      <x:c r="F522">
        <x:v>15.114</x:v>
      </x:c>
      <x:c r="G522" s="8">
        <x:v>60232.686401321</x:v>
      </x:c>
      <x:c r="H522" s="8">
        <x:v>0</x:v>
      </x:c>
      <x:c r="I522">
        <x:v>233989.46075991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3382753</x:v>
      </x:c>
      <x:c r="B523" s="1">
        <x:v>43770.6389296296</x:v>
      </x:c>
      <x:c r="C523" s="6">
        <x:v>29.073172895</x:v>
      </x:c>
      <x:c r="D523" s="13" t="s">
        <x:v>68</x:v>
      </x:c>
      <x:c r="E523">
        <x:v>7</x:v>
      </x:c>
      <x:c r="F523">
        <x:v>15.107</x:v>
      </x:c>
      <x:c r="G523" s="8">
        <x:v>60211.7366433299</x:v>
      </x:c>
      <x:c r="H523" s="8">
        <x:v>0</x:v>
      </x:c>
      <x:c r="I523">
        <x:v>233987.467505614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3382763</x:v>
      </x:c>
      <x:c r="B524" s="1">
        <x:v>43770.6389644329</x:v>
      </x:c>
      <x:c r="C524" s="6">
        <x:v>29.1232556933333</x:v>
      </x:c>
      <x:c r="D524" s="13" t="s">
        <x:v>68</x:v>
      </x:c>
      <x:c r="E524">
        <x:v>7</x:v>
      </x:c>
      <x:c r="F524">
        <x:v>15.105</x:v>
      </x:c>
      <x:c r="G524" s="8">
        <x:v>60202.6174183058</x:v>
      </x:c>
      <x:c r="H524" s="8">
        <x:v>0</x:v>
      </x:c>
      <x:c r="I524">
        <x:v>233989.008347999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3382773</x:v>
      </x:c>
      <x:c r="B525" s="1">
        <x:v>43770.638999537</x:v>
      </x:c>
      <x:c r="C525" s="6">
        <x:v>29.1738349683333</x:v>
      </x:c>
      <x:c r="D525" s="13" t="s">
        <x:v>68</x:v>
      </x:c>
      <x:c r="E525">
        <x:v>7</x:v>
      </x:c>
      <x:c r="F525">
        <x:v>15.103</x:v>
      </x:c>
      <x:c r="G525" s="8">
        <x:v>60179.901141954</x:v>
      </x:c>
      <x:c r="H525" s="8">
        <x:v>0</x:v>
      </x:c>
      <x:c r="I525">
        <x:v>233993.857631411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3382783</x:v>
      </x:c>
      <x:c r="B526" s="1">
        <x:v>43770.6390341782</x:v>
      </x:c>
      <x:c r="C526" s="6">
        <x:v>29.2236937516667</x:v>
      </x:c>
      <x:c r="D526" s="13" t="s">
        <x:v>68</x:v>
      </x:c>
      <x:c r="E526">
        <x:v>7</x:v>
      </x:c>
      <x:c r="F526">
        <x:v>15.098</x:v>
      </x:c>
      <x:c r="G526" s="8">
        <x:v>60169.4048529188</x:v>
      </x:c>
      <x:c r="H526" s="8">
        <x:v>0</x:v>
      </x:c>
      <x:c r="I526">
        <x:v>233991.110971259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3382793</x:v>
      </x:c>
      <x:c r="B527" s="1">
        <x:v>43770.6390684375</x:v>
      </x:c>
      <x:c r="C527" s="6">
        <x:v>29.2730537033333</x:v>
      </x:c>
      <x:c r="D527" s="13" t="s">
        <x:v>68</x:v>
      </x:c>
      <x:c r="E527">
        <x:v>7</x:v>
      </x:c>
      <x:c r="F527">
        <x:v>15.097</x:v>
      </x:c>
      <x:c r="G527" s="8">
        <x:v>60146.1798550466</x:v>
      </x:c>
      <x:c r="H527" s="8">
        <x:v>0</x:v>
      </x:c>
      <x:c r="I527">
        <x:v>233983.963783464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3382803</x:v>
      </x:c>
      <x:c r="B528" s="1">
        <x:v>43770.639103125</x:v>
      </x:c>
      <x:c r="C528" s="6">
        <x:v>29.32300966</x:v>
      </x:c>
      <x:c r="D528" s="13" t="s">
        <x:v>68</x:v>
      </x:c>
      <x:c r="E528">
        <x:v>7</x:v>
      </x:c>
      <x:c r="F528">
        <x:v>15.091</x:v>
      </x:c>
      <x:c r="G528" s="8">
        <x:v>60150.5066877691</x:v>
      </x:c>
      <x:c r="H528" s="8">
        <x:v>0</x:v>
      </x:c>
      <x:c r="I528">
        <x:v>233990.546829945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3382813</x:v>
      </x:c>
      <x:c r="B529" s="1">
        <x:v>43770.6391383102</x:v>
      </x:c>
      <x:c r="C529" s="6">
        <x:v>29.373675185</x:v>
      </x:c>
      <x:c r="D529" s="13" t="s">
        <x:v>68</x:v>
      </x:c>
      <x:c r="E529">
        <x:v>7</x:v>
      </x:c>
      <x:c r="F529">
        <x:v>15.096</x:v>
      </x:c>
      <x:c r="G529" s="8">
        <x:v>60160.6806864912</x:v>
      </x:c>
      <x:c r="H529" s="8">
        <x:v>0</x:v>
      </x:c>
      <x:c r="I529">
        <x:v>233987.124609942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3382823</x:v>
      </x:c>
      <x:c r="B530" s="1">
        <x:v>43770.6391731134</x:v>
      </x:c>
      <x:c r="C530" s="6">
        <x:v>29.4237725916667</x:v>
      </x:c>
      <x:c r="D530" s="13" t="s">
        <x:v>68</x:v>
      </x:c>
      <x:c r="E530">
        <x:v>7</x:v>
      </x:c>
      <x:c r="F530">
        <x:v>15.096</x:v>
      </x:c>
      <x:c r="G530" s="8">
        <x:v>60167.2207197531</x:v>
      </x:c>
      <x:c r="H530" s="8">
        <x:v>0</x:v>
      </x:c>
      <x:c r="I530">
        <x:v>233990.039764793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3382833</x:v>
      </x:c>
      <x:c r="B531" s="1">
        <x:v>43770.6392075579</x:v>
      </x:c>
      <x:c r="C531" s="6">
        <x:v>29.47336687</x:v>
      </x:c>
      <x:c r="D531" s="13" t="s">
        <x:v>68</x:v>
      </x:c>
      <x:c r="E531">
        <x:v>7</x:v>
      </x:c>
      <x:c r="F531">
        <x:v>15.105</x:v>
      </x:c>
      <x:c r="G531" s="8">
        <x:v>60173.0028121297</x:v>
      </x:c>
      <x:c r="H531" s="8">
        <x:v>0</x:v>
      </x:c>
      <x:c r="I531">
        <x:v>234007.363816178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3382843</x:v>
      </x:c>
      <x:c r="B532" s="1">
        <x:v>43770.6392424421</x:v>
      </x:c>
      <x:c r="C532" s="6">
        <x:v>29.5235873883333</x:v>
      </x:c>
      <x:c r="D532" s="13" t="s">
        <x:v>68</x:v>
      </x:c>
      <x:c r="E532">
        <x:v>7</x:v>
      </x:c>
      <x:c r="F532">
        <x:v>15.093</x:v>
      </x:c>
      <x:c r="G532" s="8">
        <x:v>60175.2198466456</x:v>
      </x:c>
      <x:c r="H532" s="8">
        <x:v>0</x:v>
      </x:c>
      <x:c r="I532">
        <x:v>233999.09888061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3382853</x:v>
      </x:c>
      <x:c r="B533" s="1">
        <x:v>43770.6392773495</x:v>
      </x:c>
      <x:c r="C533" s="6">
        <x:v>29.5739004883333</x:v>
      </x:c>
      <x:c r="D533" s="13" t="s">
        <x:v>68</x:v>
      </x:c>
      <x:c r="E533">
        <x:v>7</x:v>
      </x:c>
      <x:c r="F533">
        <x:v>15.101</x:v>
      </x:c>
      <x:c r="G533" s="8">
        <x:v>60162.4070703652</x:v>
      </x:c>
      <x:c r="H533" s="8">
        <x:v>0</x:v>
      </x:c>
      <x:c r="I533">
        <x:v>233994.869191555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3382863</x:v>
      </x:c>
      <x:c r="B534" s="1">
        <x:v>43770.6393116088</x:v>
      </x:c>
      <x:c r="C534" s="6">
        <x:v>29.6231904116667</x:v>
      </x:c>
      <x:c r="D534" s="13" t="s">
        <x:v>68</x:v>
      </x:c>
      <x:c r="E534">
        <x:v>7</x:v>
      </x:c>
      <x:c r="F534">
        <x:v>15.094</x:v>
      </x:c>
      <x:c r="G534" s="8">
        <x:v>60166.8431656909</x:v>
      </x:c>
      <x:c r="H534" s="8">
        <x:v>0</x:v>
      </x:c>
      <x:c r="I534">
        <x:v>233994.918313596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3382873</x:v>
      </x:c>
      <x:c r="B535" s="1">
        <x:v>43770.6393461806</x:v>
      </x:c>
      <x:c r="C535" s="6">
        <x:v>29.67296835</x:v>
      </x:c>
      <x:c r="D535" s="13" t="s">
        <x:v>68</x:v>
      </x:c>
      <x:c r="E535">
        <x:v>7</x:v>
      </x:c>
      <x:c r="F535">
        <x:v>15.098</x:v>
      </x:c>
      <x:c r="G535" s="8">
        <x:v>60137.7501823128</x:v>
      </x:c>
      <x:c r="H535" s="8">
        <x:v>0</x:v>
      </x:c>
      <x:c r="I535">
        <x:v>233994.531922214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3382883</x:v>
      </x:c>
      <x:c r="B536" s="1">
        <x:v>43770.6393818634</x:v>
      </x:c>
      <x:c r="C536" s="6">
        <x:v>29.724384245</x:v>
      </x:c>
      <x:c r="D536" s="13" t="s">
        <x:v>68</x:v>
      </x:c>
      <x:c r="E536">
        <x:v>7</x:v>
      </x:c>
      <x:c r="F536">
        <x:v>15.084</x:v>
      </x:c>
      <x:c r="G536" s="8">
        <x:v>60125.1532084739</x:v>
      </x:c>
      <x:c r="H536" s="8">
        <x:v>0</x:v>
      </x:c>
      <x:c r="I536">
        <x:v>233997.341626366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3382893</x:v>
      </x:c>
      <x:c r="B537" s="1">
        <x:v>43770.6394162384</x:v>
      </x:c>
      <x:c r="C537" s="6">
        <x:v>29.7738651116667</x:v>
      </x:c>
      <x:c r="D537" s="13" t="s">
        <x:v>68</x:v>
      </x:c>
      <x:c r="E537">
        <x:v>7</x:v>
      </x:c>
      <x:c r="F537">
        <x:v>15.085</x:v>
      </x:c>
      <x:c r="G537" s="8">
        <x:v>60121.1344044667</x:v>
      </x:c>
      <x:c r="H537" s="8">
        <x:v>0</x:v>
      </x:c>
      <x:c r="I537">
        <x:v>233989.530966578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3382903</x:v>
      </x:c>
      <x:c r="B538" s="1">
        <x:v>43770.6394503125</x:v>
      </x:c>
      <x:c r="C538" s="6">
        <x:v>29.8229653416667</x:v>
      </x:c>
      <x:c r="D538" s="13" t="s">
        <x:v>68</x:v>
      </x:c>
      <x:c r="E538">
        <x:v>7</x:v>
      </x:c>
      <x:c r="F538">
        <x:v>15.086</x:v>
      </x:c>
      <x:c r="G538" s="8">
        <x:v>60121.8537350892</x:v>
      </x:c>
      <x:c r="H538" s="8">
        <x:v>0</x:v>
      </x:c>
      <x:c r="I538">
        <x:v>233999.305008209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3382913</x:v>
      </x:c>
      <x:c r="B539" s="1">
        <x:v>43770.6394853819</x:v>
      </x:c>
      <x:c r="C539" s="6">
        <x:v>29.873425615</x:v>
      </x:c>
      <x:c r="D539" s="13" t="s">
        <x:v>68</x:v>
      </x:c>
      <x:c r="E539">
        <x:v>7</x:v>
      </x:c>
      <x:c r="F539">
        <x:v>15.085</x:v>
      </x:c>
      <x:c r="G539" s="8">
        <x:v>60120.1294546321</x:v>
      </x:c>
      <x:c r="H539" s="8">
        <x:v>0</x:v>
      </x:c>
      <x:c r="I539">
        <x:v>233995.618372352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3382923</x:v>
      </x:c>
      <x:c r="B540" s="1">
        <x:v>43770.6395200579</x:v>
      </x:c>
      <x:c r="C540" s="6">
        <x:v>29.9233672566667</x:v>
      </x:c>
      <x:c r="D540" s="13" t="s">
        <x:v>68</x:v>
      </x:c>
      <x:c r="E540">
        <x:v>7</x:v>
      </x:c>
      <x:c r="F540">
        <x:v>15.081</x:v>
      </x:c>
      <x:c r="G540" s="8">
        <x:v>60129.6766692352</x:v>
      </x:c>
      <x:c r="H540" s="8">
        <x:v>0</x:v>
      </x:c>
      <x:c r="I540">
        <x:v>233989.601557403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3382933</x:v>
      </x:c>
      <x:c r="B541" s="1">
        <x:v>43770.6395552431</x:v>
      </x:c>
      <x:c r="C541" s="6">
        <x:v>29.9740364466667</x:v>
      </x:c>
      <x:c r="D541" s="13" t="s">
        <x:v>68</x:v>
      </x:c>
      <x:c r="E541">
        <x:v>7</x:v>
      </x:c>
      <x:c r="F541">
        <x:v>15.086</x:v>
      </x:c>
      <x:c r="G541" s="8">
        <x:v>60129.7018456468</x:v>
      </x:c>
      <x:c r="H541" s="8">
        <x:v>0</x:v>
      </x:c>
      <x:c r="I541">
        <x:v>233993.883087262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3382943</x:v>
      </x:c>
      <x:c r="B542" s="1">
        <x:v>43770.6395895023</x:v>
      </x:c>
      <x:c r="C542" s="6">
        <x:v>30.0233919333333</x:v>
      </x:c>
      <x:c r="D542" s="13" t="s">
        <x:v>68</x:v>
      </x:c>
      <x:c r="E542">
        <x:v>7</x:v>
      </x:c>
      <x:c r="F542">
        <x:v>15.084</x:v>
      </x:c>
      <x:c r="G542" s="8">
        <x:v>60103.634953099</x:v>
      </x:c>
      <x:c r="H542" s="8">
        <x:v>0</x:v>
      </x:c>
      <x:c r="I542">
        <x:v>233982.051995658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3382953</x:v>
      </x:c>
      <x:c r="B543" s="1">
        <x:v>43770.6396245023</x:v>
      </x:c>
      <x:c r="C543" s="6">
        <x:v>30.0737425066667</x:v>
      </x:c>
      <x:c r="D543" s="13" t="s">
        <x:v>68</x:v>
      </x:c>
      <x:c r="E543">
        <x:v>7</x:v>
      </x:c>
      <x:c r="F543">
        <x:v>15.083</x:v>
      </x:c>
      <x:c r="G543" s="8">
        <x:v>60085.2706212323</x:v>
      </x:c>
      <x:c r="H543" s="8">
        <x:v>0</x:v>
      </x:c>
      <x:c r="I543">
        <x:v>233981.562651452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3382963</x:v>
      </x:c>
      <x:c r="B544" s="1">
        <x:v>43770.6396587616</x:v>
      </x:c>
      <x:c r="C544" s="6">
        <x:v>30.1230933633333</x:v>
      </x:c>
      <x:c r="D544" s="13" t="s">
        <x:v>68</x:v>
      </x:c>
      <x:c r="E544">
        <x:v>7</x:v>
      </x:c>
      <x:c r="F544">
        <x:v>15.074</x:v>
      </x:c>
      <x:c r="G544" s="8">
        <x:v>60056.1067749856</x:v>
      </x:c>
      <x:c r="H544" s="8">
        <x:v>0</x:v>
      </x:c>
      <x:c r="I544">
        <x:v>233983.293377249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3382973</x:v>
      </x:c>
      <x:c r="B545" s="1">
        <x:v>43770.63969375</x:v>
      </x:c>
      <x:c r="C545" s="6">
        <x:v>30.173514195</x:v>
      </x:c>
      <x:c r="D545" s="13" t="s">
        <x:v>68</x:v>
      </x:c>
      <x:c r="E545">
        <x:v>7</x:v>
      </x:c>
      <x:c r="F545">
        <x:v>15.06</x:v>
      </x:c>
      <x:c r="G545" s="8">
        <x:v>60026.322037504</x:v>
      </x:c>
      <x:c r="H545" s="8">
        <x:v>0</x:v>
      </x:c>
      <x:c r="I545">
        <x:v>233992.169645647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3382983</x:v>
      </x:c>
      <x:c r="B546" s="1">
        <x:v>43770.639728044</x:v>
      </x:c>
      <x:c r="C546" s="6">
        <x:v>30.2228666466667</x:v>
      </x:c>
      <x:c r="D546" s="13" t="s">
        <x:v>68</x:v>
      </x:c>
      <x:c r="E546">
        <x:v>7</x:v>
      </x:c>
      <x:c r="F546">
        <x:v>15.061</x:v>
      </x:c>
      <x:c r="G546" s="8">
        <x:v>59999.6868417583</x:v>
      </x:c>
      <x:c r="H546" s="8">
        <x:v>0</x:v>
      </x:c>
      <x:c r="I546">
        <x:v>233997.854263935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3382993</x:v>
      </x:c>
      <x:c r="B547" s="1">
        <x:v>43770.6397631597</x:v>
      </x:c>
      <x:c r="C547" s="6">
        <x:v>30.2734363816667</x:v>
      </x:c>
      <x:c r="D547" s="13" t="s">
        <x:v>68</x:v>
      </x:c>
      <x:c r="E547">
        <x:v>7</x:v>
      </x:c>
      <x:c r="F547">
        <x:v>15.051</x:v>
      </x:c>
      <x:c r="G547" s="8">
        <x:v>59987.0451923365</x:v>
      </x:c>
      <x:c r="H547" s="8">
        <x:v>0</x:v>
      </x:c>
      <x:c r="I547">
        <x:v>233993.210217703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3383003</x:v>
      </x:c>
      <x:c r="B548" s="1">
        <x:v>43770.6397975347</x:v>
      </x:c>
      <x:c r="C548" s="6">
        <x:v>30.3229088166667</x:v>
      </x:c>
      <x:c r="D548" s="13" t="s">
        <x:v>68</x:v>
      </x:c>
      <x:c r="E548">
        <x:v>7</x:v>
      </x:c>
      <x:c r="F548">
        <x:v>15.05</x:v>
      </x:c>
      <x:c r="G548" s="8">
        <x:v>59978.7625700657</x:v>
      </x:c>
      <x:c r="H548" s="8">
        <x:v>0</x:v>
      </x:c>
      <x:c r="I548">
        <x:v>233982.163915978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3383013</x:v>
      </x:c>
      <x:c r="B549" s="1">
        <x:v>43770.6398324074</x:v>
      </x:c>
      <x:c r="C549" s="6">
        <x:v>30.3731583666667</x:v>
      </x:c>
      <x:c r="D549" s="13" t="s">
        <x:v>68</x:v>
      </x:c>
      <x:c r="E549">
        <x:v>7</x:v>
      </x:c>
      <x:c r="F549">
        <x:v>15.047</x:v>
      </x:c>
      <x:c r="G549" s="8">
        <x:v>59964.2130867756</x:v>
      </x:c>
      <x:c r="H549" s="8">
        <x:v>0</x:v>
      </x:c>
      <x:c r="I549">
        <x:v>234003.607746267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3383023</x:v>
      </x:c>
      <x:c r="B550" s="1">
        <x:v>43770.6398674421</x:v>
      </x:c>
      <x:c r="C550" s="6">
        <x:v>30.423628035</x:v>
      </x:c>
      <x:c r="D550" s="13" t="s">
        <x:v>68</x:v>
      </x:c>
      <x:c r="E550">
        <x:v>7</x:v>
      </x:c>
      <x:c r="F550">
        <x:v>15.048</x:v>
      </x:c>
      <x:c r="G550" s="8">
        <x:v>59947.4953488405</x:v>
      </x:c>
      <x:c r="H550" s="8">
        <x:v>0</x:v>
      </x:c>
      <x:c r="I550">
        <x:v>233987.304469972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3383033</x:v>
      </x:c>
      <x:c r="B551" s="1">
        <x:v>43770.6399021991</x:v>
      </x:c>
      <x:c r="C551" s="6">
        <x:v>30.4736755516667</x:v>
      </x:c>
      <x:c r="D551" s="13" t="s">
        <x:v>68</x:v>
      </x:c>
      <x:c r="E551">
        <x:v>7</x:v>
      </x:c>
      <x:c r="F551">
        <x:v>15.039</x:v>
      </x:c>
      <x:c r="G551" s="8">
        <x:v>59929.4035359864</x:v>
      </x:c>
      <x:c r="H551" s="8">
        <x:v>0</x:v>
      </x:c>
      <x:c r="I551">
        <x:v>234001.764729053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3383043</x:v>
      </x:c>
      <x:c r="B552" s="1">
        <x:v>43770.6399368866</x:v>
      </x:c>
      <x:c r="C552" s="6">
        <x:v>30.5236179816667</x:v>
      </x:c>
      <x:c r="D552" s="13" t="s">
        <x:v>68</x:v>
      </x:c>
      <x:c r="E552">
        <x:v>7</x:v>
      </x:c>
      <x:c r="F552">
        <x:v>15.031</x:v>
      </x:c>
      <x:c r="G552" s="8">
        <x:v>59904.5172876857</x:v>
      </x:c>
      <x:c r="H552" s="8">
        <x:v>0</x:v>
      </x:c>
      <x:c r="I552">
        <x:v>233990.778839011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3383053</x:v>
      </x:c>
      <x:c r="B553" s="1">
        <x:v>43770.6399710995</x:v>
      </x:c>
      <x:c r="C553" s="6">
        <x:v>30.5728909033333</x:v>
      </x:c>
      <x:c r="D553" s="13" t="s">
        <x:v>68</x:v>
      </x:c>
      <x:c r="E553">
        <x:v>7</x:v>
      </x:c>
      <x:c r="F553">
        <x:v>15.021</x:v>
      </x:c>
      <x:c r="G553" s="8">
        <x:v>59882.726460771</x:v>
      </x:c>
      <x:c r="H553" s="8">
        <x:v>0</x:v>
      </x:c>
      <x:c r="I553">
        <x:v>233985.82104431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3383063</x:v>
      </x:c>
      <x:c r="B554" s="1">
        <x:v>43770.640006331</x:v>
      </x:c>
      <x:c r="C554" s="6">
        <x:v>30.623571875</x:v>
      </x:c>
      <x:c r="D554" s="13" t="s">
        <x:v>68</x:v>
      </x:c>
      <x:c r="E554">
        <x:v>7</x:v>
      </x:c>
      <x:c r="F554">
        <x:v>15.021</x:v>
      </x:c>
      <x:c r="G554" s="8">
        <x:v>59868.1900758527</x:v>
      </x:c>
      <x:c r="H554" s="8">
        <x:v>0</x:v>
      </x:c>
      <x:c r="I554">
        <x:v>233992.496362566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3383073</x:v>
      </x:c>
      <x:c r="B555" s="1">
        <x:v>43770.6400407407</x:v>
      </x:c>
      <x:c r="C555" s="6">
        <x:v>30.673177625</x:v>
      </x:c>
      <x:c r="D555" s="13" t="s">
        <x:v>68</x:v>
      </x:c>
      <x:c r="E555">
        <x:v>7</x:v>
      </x:c>
      <x:c r="F555">
        <x:v>15.01</x:v>
      </x:c>
      <x:c r="G555" s="8">
        <x:v>59840.983103969</x:v>
      </x:c>
      <x:c r="H555" s="8">
        <x:v>0</x:v>
      </x:c>
      <x:c r="I555">
        <x:v>234003.884963067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3383083</x:v>
      </x:c>
      <x:c r="B556" s="1">
        <x:v>43770.6400754282</x:v>
      </x:c>
      <x:c r="C556" s="6">
        <x:v>30.7231053116667</x:v>
      </x:c>
      <x:c r="D556" s="13" t="s">
        <x:v>68</x:v>
      </x:c>
      <x:c r="E556">
        <x:v>7</x:v>
      </x:c>
      <x:c r="F556">
        <x:v>15.011</x:v>
      </x:c>
      <x:c r="G556" s="8">
        <x:v>59818.5305392076</x:v>
      </x:c>
      <x:c r="H556" s="8">
        <x:v>0</x:v>
      </x:c>
      <x:c r="I556">
        <x:v>233999.857695685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3383093</x:v>
      </x:c>
      <x:c r="B557" s="1">
        <x:v>43770.6401099884</x:v>
      </x:c>
      <x:c r="C557" s="6">
        <x:v>30.772871585</x:v>
      </x:c>
      <x:c r="D557" s="13" t="s">
        <x:v>68</x:v>
      </x:c>
      <x:c r="E557">
        <x:v>7</x:v>
      </x:c>
      <x:c r="F557">
        <x:v>15.011</x:v>
      </x:c>
      <x:c r="G557" s="8">
        <x:v>59803.2810056327</x:v>
      </x:c>
      <x:c r="H557" s="8">
        <x:v>0</x:v>
      </x:c>
      <x:c r="I557">
        <x:v>233988.496240072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3383103</x:v>
      </x:c>
      <x:c r="B558" s="1">
        <x:v>43770.6401452546</x:v>
      </x:c>
      <x:c r="C558" s="6">
        <x:v>30.823677545</x:v>
      </x:c>
      <x:c r="D558" s="13" t="s">
        <x:v>68</x:v>
      </x:c>
      <x:c r="E558">
        <x:v>7</x:v>
      </x:c>
      <x:c r="F558">
        <x:v>15.002</x:v>
      </x:c>
      <x:c r="G558" s="8">
        <x:v>59786.9796590271</x:v>
      </x:c>
      <x:c r="H558" s="8">
        <x:v>0</x:v>
      </x:c>
      <x:c r="I558">
        <x:v>234003.348892552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3383113</x:v>
      </x:c>
      <x:c r="B559" s="1">
        <x:v>43770.6401798958</x:v>
      </x:c>
      <x:c r="C559" s="6">
        <x:v>30.87356727</x:v>
      </x:c>
      <x:c r="D559" s="13" t="s">
        <x:v>68</x:v>
      </x:c>
      <x:c r="E559">
        <x:v>7</x:v>
      </x:c>
      <x:c r="F559">
        <x:v>15.007</x:v>
      </x:c>
      <x:c r="G559" s="8">
        <x:v>59777.4671094876</x:v>
      </x:c>
      <x:c r="H559" s="8">
        <x:v>0</x:v>
      </x:c>
      <x:c r="I559">
        <x:v>233979.388294642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3383123</x:v>
      </x:c>
      <x:c r="B560" s="1">
        <x:v>43770.6402148495</x:v>
      </x:c>
      <x:c r="C560" s="6">
        <x:v>30.9238795116667</x:v>
      </x:c>
      <x:c r="D560" s="13" t="s">
        <x:v>68</x:v>
      </x:c>
      <x:c r="E560">
        <x:v>7</x:v>
      </x:c>
      <x:c r="F560">
        <x:v>15</x:v>
      </x:c>
      <x:c r="G560" s="8">
        <x:v>59780.5892937379</x:v>
      </x:c>
      <x:c r="H560" s="8">
        <x:v>0</x:v>
      </x:c>
      <x:c r="I560">
        <x:v>233998.089924246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3383133</x:v>
      </x:c>
      <x:c r="B561" s="1">
        <x:v>43770.6402494213</x:v>
      </x:c>
      <x:c r="C561" s="6">
        <x:v>30.973654805</x:v>
      </x:c>
      <x:c r="D561" s="13" t="s">
        <x:v>68</x:v>
      </x:c>
      <x:c r="E561">
        <x:v>7</x:v>
      </x:c>
      <x:c r="F561">
        <x:v>14.996</x:v>
      </x:c>
      <x:c r="G561" s="8">
        <x:v>59765.596545632</x:v>
      </x:c>
      <x:c r="H561" s="8">
        <x:v>0</x:v>
      </x:c>
      <x:c r="I561">
        <x:v>233981.354108209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3383143</x:v>
      </x:c>
      <x:c r="B562" s="1">
        <x:v>43770.6402836806</x:v>
      </x:c>
      <x:c r="C562" s="6">
        <x:v>31.0230108883333</x:v>
      </x:c>
      <x:c r="D562" s="13" t="s">
        <x:v>68</x:v>
      </x:c>
      <x:c r="E562">
        <x:v>7</x:v>
      </x:c>
      <x:c r="F562">
        <x:v>14.995</x:v>
      </x:c>
      <x:c r="G562" s="8">
        <x:v>59745.7034389449</x:v>
      </x:c>
      <x:c r="H562" s="8">
        <x:v>0</x:v>
      </x:c>
      <x:c r="I562">
        <x:v>233989.957301013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3383153</x:v>
      </x:c>
      <x:c r="B563" s="1">
        <x:v>43770.640318669</x:v>
      </x:c>
      <x:c r="C563" s="6">
        <x:v>31.0733528633333</x:v>
      </x:c>
      <x:c r="D563" s="13" t="s">
        <x:v>68</x:v>
      </x:c>
      <x:c r="E563">
        <x:v>7</x:v>
      </x:c>
      <x:c r="F563">
        <x:v>14.993</x:v>
      </x:c>
      <x:c r="G563" s="8">
        <x:v>59747.2234854011</x:v>
      </x:c>
      <x:c r="H563" s="8">
        <x:v>0</x:v>
      </x:c>
      <x:c r="I563">
        <x:v>233986.075671056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3383163</x:v>
      </x:c>
      <x:c r="B564" s="1">
        <x:v>43770.6403534375</x:v>
      </x:c>
      <x:c r="C564" s="6">
        <x:v>31.1234259683333</x:v>
      </x:c>
      <x:c r="D564" s="13" t="s">
        <x:v>68</x:v>
      </x:c>
      <x:c r="E564">
        <x:v>7</x:v>
      </x:c>
      <x:c r="F564">
        <x:v>14.993</x:v>
      </x:c>
      <x:c r="G564" s="8">
        <x:v>59723.1934596704</x:v>
      </x:c>
      <x:c r="H564" s="8">
        <x:v>0</x:v>
      </x:c>
      <x:c r="I564">
        <x:v>233988.544770333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3383173</x:v>
      </x:c>
      <x:c r="B565" s="1">
        <x:v>43770.6403943634</x:v>
      </x:c>
      <x:c r="C565" s="6">
        <x:v>31.182357725</x:v>
      </x:c>
      <x:c r="D565" s="13" t="s">
        <x:v>68</x:v>
      </x:c>
      <x:c r="E565">
        <x:v>7</x:v>
      </x:c>
      <x:c r="F565">
        <x:v>14.992</x:v>
      </x:c>
      <x:c r="G565" s="8">
        <x:v>59726.2008525494</x:v>
      </x:c>
      <x:c r="H565" s="8">
        <x:v>0</x:v>
      </x:c>
      <x:c r="I565">
        <x:v>233991.085910937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3383183</x:v>
      </x:c>
      <x:c r="B566" s="1">
        <x:v>43770.6404229977</x:v>
      </x:c>
      <x:c r="C566" s="6">
        <x:v>31.2235694366667</x:v>
      </x:c>
      <x:c r="D566" s="13" t="s">
        <x:v>68</x:v>
      </x:c>
      <x:c r="E566">
        <x:v>7</x:v>
      </x:c>
      <x:c r="F566">
        <x:v>14.982</x:v>
      </x:c>
      <x:c r="G566" s="8">
        <x:v>59711.7418613659</x:v>
      </x:c>
      <x:c r="H566" s="8">
        <x:v>0</x:v>
      </x:c>
      <x:c r="I566">
        <x:v>233995.150269902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3383193</x:v>
      </x:c>
      <x:c r="B567" s="1">
        <x:v>43770.6404576736</x:v>
      </x:c>
      <x:c r="C567" s="6">
        <x:v>31.2735538333333</x:v>
      </x:c>
      <x:c r="D567" s="13" t="s">
        <x:v>68</x:v>
      </x:c>
      <x:c r="E567">
        <x:v>7</x:v>
      </x:c>
      <x:c r="F567">
        <x:v>14.985</x:v>
      </x:c>
      <x:c r="G567" s="8">
        <x:v>59699.7432928152</x:v>
      </x:c>
      <x:c r="H567" s="8">
        <x:v>0</x:v>
      </x:c>
      <x:c r="I567">
        <x:v>233992.177453976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3383203</x:v>
      </x:c>
      <x:c r="B568" s="1">
        <x:v>43770.6404924421</x:v>
      </x:c>
      <x:c r="C568" s="6">
        <x:v>31.3236134</x:v>
      </x:c>
      <x:c r="D568" s="13" t="s">
        <x:v>68</x:v>
      </x:c>
      <x:c r="E568">
        <x:v>7</x:v>
      </x:c>
      <x:c r="F568">
        <x:v>14.976</x:v>
      </x:c>
      <x:c r="G568" s="8">
        <x:v>59687.4422310286</x:v>
      </x:c>
      <x:c r="H568" s="8">
        <x:v>0</x:v>
      </x:c>
      <x:c r="I568">
        <x:v>233994.38074261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3383213</x:v>
      </x:c>
      <x:c r="B569" s="1">
        <x:v>43770.6405267014</x:v>
      </x:c>
      <x:c r="C569" s="6">
        <x:v>31.3729174483333</x:v>
      </x:c>
      <x:c r="D569" s="13" t="s">
        <x:v>68</x:v>
      </x:c>
      <x:c r="E569">
        <x:v>7</x:v>
      </x:c>
      <x:c r="F569">
        <x:v>14.975</x:v>
      </x:c>
      <x:c r="G569" s="8">
        <x:v>59689.8835914373</x:v>
      </x:c>
      <x:c r="H569" s="8">
        <x:v>0</x:v>
      </x:c>
      <x:c r="I569">
        <x:v>234002.333282461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3383223</x:v>
      </x:c>
      <x:c r="B570" s="1">
        <x:v>43770.6405613773</x:v>
      </x:c>
      <x:c r="C570" s="6">
        <x:v>31.4228670866667</x:v>
      </x:c>
      <x:c r="D570" s="13" t="s">
        <x:v>68</x:v>
      </x:c>
      <x:c r="E570">
        <x:v>7</x:v>
      </x:c>
      <x:c r="F570">
        <x:v>14.971</x:v>
      </x:c>
      <x:c r="G570" s="8">
        <x:v>59667.3210096419</x:v>
      </x:c>
      <x:c r="H570" s="8">
        <x:v>0</x:v>
      </x:c>
      <x:c r="I570">
        <x:v>233987.764912645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3383233</x:v>
      </x:c>
      <x:c r="B571" s="1">
        <x:v>43770.6405966088</x:v>
      </x:c>
      <x:c r="C571" s="6">
        <x:v>31.4736254966667</x:v>
      </x:c>
      <x:c r="D571" s="13" t="s">
        <x:v>68</x:v>
      </x:c>
      <x:c r="E571">
        <x:v>7</x:v>
      </x:c>
      <x:c r="F571">
        <x:v>14.967</x:v>
      </x:c>
      <x:c r="G571" s="8">
        <x:v>59650.7152979897</x:v>
      </x:c>
      <x:c r="H571" s="8">
        <x:v>0</x:v>
      </x:c>
      <x:c r="I571">
        <x:v>233985.3648173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3383243</x:v>
      </x:c>
      <x:c r="B572" s="1">
        <x:v>43770.6406314815</x:v>
      </x:c>
      <x:c r="C572" s="6">
        <x:v>31.5238253483333</x:v>
      </x:c>
      <x:c r="D572" s="13" t="s">
        <x:v>68</x:v>
      </x:c>
      <x:c r="E572">
        <x:v>7</x:v>
      </x:c>
      <x:c r="F572">
        <x:v>14.964</x:v>
      </x:c>
      <x:c r="G572" s="8">
        <x:v>59638.1269209705</x:v>
      </x:c>
      <x:c r="H572" s="8">
        <x:v>0</x:v>
      </x:c>
      <x:c r="I572">
        <x:v>233992.075917917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3383253</x:v>
      </x:c>
      <x:c r="B573" s="1">
        <x:v>43770.640665625</x:v>
      </x:c>
      <x:c r="C573" s="6">
        <x:v>31.5729828016667</x:v>
      </x:c>
      <x:c r="D573" s="13" t="s">
        <x:v>68</x:v>
      </x:c>
      <x:c r="E573">
        <x:v>7</x:v>
      </x:c>
      <x:c r="F573">
        <x:v>14.969</x:v>
      </x:c>
      <x:c r="G573" s="8">
        <x:v>59641.5728320612</x:v>
      </x:c>
      <x:c r="H573" s="8">
        <x:v>0</x:v>
      </x:c>
      <x:c r="I573">
        <x:v>233997.388247706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3383263</x:v>
      </x:c>
      <x:c r="B574" s="1">
        <x:v>43770.6407004977</x:v>
      </x:c>
      <x:c r="C574" s="6">
        <x:v>31.623226395</x:v>
      </x:c>
      <x:c r="D574" s="13" t="s">
        <x:v>68</x:v>
      </x:c>
      <x:c r="E574">
        <x:v>7</x:v>
      </x:c>
      <x:c r="F574">
        <x:v>14.964</x:v>
      </x:c>
      <x:c r="G574" s="8">
        <x:v>59635.3634194022</x:v>
      </x:c>
      <x:c r="H574" s="8">
        <x:v>0</x:v>
      </x:c>
      <x:c r="I574">
        <x:v>233975.38555328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3383273</x:v>
      </x:c>
      <x:c r="B575" s="1">
        <x:v>43770.6407356829</x:v>
      </x:c>
      <x:c r="C575" s="6">
        <x:v>31.6738669366667</x:v>
      </x:c>
      <x:c r="D575" s="13" t="s">
        <x:v>68</x:v>
      </x:c>
      <x:c r="E575">
        <x:v>7</x:v>
      </x:c>
      <x:c r="F575">
        <x:v>14.962</x:v>
      </x:c>
      <x:c r="G575" s="8">
        <x:v>59615.8832140725</x:v>
      </x:c>
      <x:c r="H575" s="8">
        <x:v>0</x:v>
      </x:c>
      <x:c r="I575">
        <x:v>233990.876757284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3383283</x:v>
      </x:c>
      <x:c r="B576" s="1">
        <x:v>43770.6407699074</x:v>
      </x:c>
      <x:c r="C576" s="6">
        <x:v>31.7231832833333</x:v>
      </x:c>
      <x:c r="D576" s="13" t="s">
        <x:v>68</x:v>
      </x:c>
      <x:c r="E576">
        <x:v>7</x:v>
      </x:c>
      <x:c r="F576">
        <x:v>14.954</x:v>
      </x:c>
      <x:c r="G576" s="8">
        <x:v>59583.5913967906</x:v>
      </x:c>
      <x:c r="H576" s="8">
        <x:v>0</x:v>
      </x:c>
      <x:c r="I576">
        <x:v>233990.822791712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3383293</x:v>
      </x:c>
      <x:c r="B577" s="1">
        <x:v>43770.6408044329</x:v>
      </x:c>
      <x:c r="C577" s="6">
        <x:v>31.7729000083333</x:v>
      </x:c>
      <x:c r="D577" s="13" t="s">
        <x:v>68</x:v>
      </x:c>
      <x:c r="E577">
        <x:v>7</x:v>
      </x:c>
      <x:c r="F577">
        <x:v>14.956</x:v>
      </x:c>
      <x:c r="G577" s="8">
        <x:v>59573.8228208237</x:v>
      </x:c>
      <x:c r="H577" s="8">
        <x:v>0</x:v>
      </x:c>
      <x:c r="I577">
        <x:v>233991.91572533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3383303</x:v>
      </x:c>
      <x:c r="B578" s="1">
        <x:v>43770.6408395023</x:v>
      </x:c>
      <x:c r="C578" s="6">
        <x:v>31.8233535583333</x:v>
      </x:c>
      <x:c r="D578" s="13" t="s">
        <x:v>68</x:v>
      </x:c>
      <x:c r="E578">
        <x:v>7</x:v>
      </x:c>
      <x:c r="F578">
        <x:v>14.942</x:v>
      </x:c>
      <x:c r="G578" s="8">
        <x:v>59563.9215729372</x:v>
      </x:c>
      <x:c r="H578" s="8">
        <x:v>0</x:v>
      </x:c>
      <x:c r="I578">
        <x:v>233978.543706306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3383313</x:v>
      </x:c>
      <x:c r="B579" s="1">
        <x:v>43770.6408743056</x:v>
      </x:c>
      <x:c r="C579" s="6">
        <x:v>31.8735161083333</x:v>
      </x:c>
      <x:c r="D579" s="13" t="s">
        <x:v>68</x:v>
      </x:c>
      <x:c r="E579">
        <x:v>7</x:v>
      </x:c>
      <x:c r="F579">
        <x:v>14.941</x:v>
      </x:c>
      <x:c r="G579" s="8">
        <x:v>59547.8889814997</x:v>
      </x:c>
      <x:c r="H579" s="8">
        <x:v>0</x:v>
      </x:c>
      <x:c r="I579">
        <x:v>233990.24232189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3383323</x:v>
      </x:c>
      <x:c r="B580" s="1">
        <x:v>43770.6409086458</x:v>
      </x:c>
      <x:c r="C580" s="6">
        <x:v>31.9229674066667</x:v>
      </x:c>
      <x:c r="D580" s="13" t="s">
        <x:v>68</x:v>
      </x:c>
      <x:c r="E580">
        <x:v>7</x:v>
      </x:c>
      <x:c r="F580">
        <x:v>14.94</x:v>
      </x:c>
      <x:c r="G580" s="8">
        <x:v>59539.2798168841</x:v>
      </x:c>
      <x:c r="H580" s="8">
        <x:v>0</x:v>
      </x:c>
      <x:c r="I580">
        <x:v>233985.1603597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3383333</x:v>
      </x:c>
      <x:c r="B581" s="1">
        <x:v>43770.640943831</x:v>
      </x:c>
      <x:c r="C581" s="6">
        <x:v>31.97356909</x:v>
      </x:c>
      <x:c r="D581" s="13" t="s">
        <x:v>68</x:v>
      </x:c>
      <x:c r="E581">
        <x:v>7</x:v>
      </x:c>
      <x:c r="F581">
        <x:v>14.938</x:v>
      </x:c>
      <x:c r="G581" s="8">
        <x:v>59535.9338354848</x:v>
      </x:c>
      <x:c r="H581" s="8">
        <x:v>0</x:v>
      </x:c>
      <x:c r="I581">
        <x:v>233983.756221392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3383343</x:v>
      </x:c>
      <x:c r="B582" s="1">
        <x:v>43770.6409783912</x:v>
      </x:c>
      <x:c r="C582" s="6">
        <x:v>32.0233519633333</x:v>
      </x:c>
      <x:c r="D582" s="13" t="s">
        <x:v>68</x:v>
      </x:c>
      <x:c r="E582">
        <x:v>7</x:v>
      </x:c>
      <x:c r="F582">
        <x:v>14.941</x:v>
      </x:c>
      <x:c r="G582" s="8">
        <x:v>59537.1166376582</x:v>
      </x:c>
      <x:c r="H582" s="8">
        <x:v>0</x:v>
      </x:c>
      <x:c r="I582">
        <x:v>233996.463370581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3383353</x:v>
      </x:c>
      <x:c r="B583" s="1">
        <x:v>43770.641013044</x:v>
      </x:c>
      <x:c r="C583" s="6">
        <x:v>32.0732894983333</x:v>
      </x:c>
      <x:c r="D583" s="13" t="s">
        <x:v>68</x:v>
      </x:c>
      <x:c r="E583">
        <x:v>7</x:v>
      </x:c>
      <x:c r="F583">
        <x:v>14.94</x:v>
      </x:c>
      <x:c r="G583" s="8">
        <x:v>59547.5680448747</x:v>
      </x:c>
      <x:c r="H583" s="8">
        <x:v>0</x:v>
      </x:c>
      <x:c r="I583">
        <x:v>234001.51512845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3383363</x:v>
      </x:c>
      <x:c r="B584" s="1">
        <x:v>43770.6410480671</x:v>
      </x:c>
      <x:c r="C584" s="6">
        <x:v>32.1237189633333</x:v>
      </x:c>
      <x:c r="D584" s="13" t="s">
        <x:v>68</x:v>
      </x:c>
      <x:c r="E584">
        <x:v>7</x:v>
      </x:c>
      <x:c r="F584">
        <x:v>14.938</x:v>
      </x:c>
      <x:c r="G584" s="8">
        <x:v>59548.5361963845</x:v>
      </x:c>
      <x:c r="H584" s="8">
        <x:v>0</x:v>
      </x:c>
      <x:c r="I584">
        <x:v>233987.862175423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3383373</x:v>
      </x:c>
      <x:c r="B585" s="1">
        <x:v>43770.6410823727</x:v>
      </x:c>
      <x:c r="C585" s="6">
        <x:v>32.1731286066667</x:v>
      </x:c>
      <x:c r="D585" s="13" t="s">
        <x:v>68</x:v>
      </x:c>
      <x:c r="E585">
        <x:v>7</x:v>
      </x:c>
      <x:c r="F585">
        <x:v>14.947</x:v>
      </x:c>
      <x:c r="G585" s="8">
        <x:v>59541.3676266218</x:v>
      </x:c>
      <x:c r="H585" s="8">
        <x:v>0</x:v>
      </x:c>
      <x:c r="I585">
        <x:v>233993.900807688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3383383</x:v>
      </x:c>
      <x:c r="B586" s="1">
        <x:v>43770.6411173264</x:v>
      </x:c>
      <x:c r="C586" s="6">
        <x:v>32.2234192183333</x:v>
      </x:c>
      <x:c r="D586" s="13" t="s">
        <x:v>68</x:v>
      </x:c>
      <x:c r="E586">
        <x:v>7</x:v>
      </x:c>
      <x:c r="F586">
        <x:v>14.946</x:v>
      </x:c>
      <x:c r="G586" s="8">
        <x:v>59552.9187641415</x:v>
      </x:c>
      <x:c r="H586" s="8">
        <x:v>0</x:v>
      </x:c>
      <x:c r="I586">
        <x:v>233993.426996156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3383393</x:v>
      </x:c>
      <x:c r="B587" s="1">
        <x:v>43770.6411520023</x:v>
      </x:c>
      <x:c r="C587" s="6">
        <x:v>32.2733931816667</x:v>
      </x:c>
      <x:c r="D587" s="13" t="s">
        <x:v>68</x:v>
      </x:c>
      <x:c r="E587">
        <x:v>7</x:v>
      </x:c>
      <x:c r="F587">
        <x:v>14.942</x:v>
      </x:c>
      <x:c r="G587" s="8">
        <x:v>59545.8259032353</x:v>
      </x:c>
      <x:c r="H587" s="8">
        <x:v>0</x:v>
      </x:c>
      <x:c r="I587">
        <x:v>234000.397119026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3383403</x:v>
      </x:c>
      <x:c r="B588" s="1">
        <x:v>43770.6411866551</x:v>
      </x:c>
      <x:c r="C588" s="6">
        <x:v>32.3232431866667</x:v>
      </x:c>
      <x:c r="D588" s="13" t="s">
        <x:v>68</x:v>
      </x:c>
      <x:c r="E588">
        <x:v>7</x:v>
      </x:c>
      <x:c r="F588">
        <x:v>14.94</x:v>
      </x:c>
      <x:c r="G588" s="8">
        <x:v>59542.4903703382</x:v>
      </x:c>
      <x:c r="H588" s="8">
        <x:v>0</x:v>
      </x:c>
      <x:c r="I588">
        <x:v>233995.55801292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3383413</x:v>
      </x:c>
      <x:c r="B589" s="1">
        <x:v>43770.6412212616</x:v>
      </x:c>
      <x:c r="C589" s="6">
        <x:v>32.373080425</x:v>
      </x:c>
      <x:c r="D589" s="13" t="s">
        <x:v>68</x:v>
      </x:c>
      <x:c r="E589">
        <x:v>7</x:v>
      </x:c>
      <x:c r="F589">
        <x:v>14.94</x:v>
      </x:c>
      <x:c r="G589" s="8">
        <x:v>59543.4450666727</x:v>
      </x:c>
      <x:c r="H589" s="8">
        <x:v>0</x:v>
      </x:c>
      <x:c r="I589">
        <x:v>233981.240127788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3383423</x:v>
      </x:c>
      <x:c r="B590" s="1">
        <x:v>43770.6412558681</x:v>
      </x:c>
      <x:c r="C590" s="6">
        <x:v>32.4229313916667</x:v>
      </x:c>
      <x:c r="D590" s="13" t="s">
        <x:v>68</x:v>
      </x:c>
      <x:c r="E590">
        <x:v>7</x:v>
      </x:c>
      <x:c r="F590">
        <x:v>14.938</x:v>
      </x:c>
      <x:c r="G590" s="8">
        <x:v>59552.6098601078</x:v>
      </x:c>
      <x:c r="H590" s="8">
        <x:v>0</x:v>
      </x:c>
      <x:c r="I590">
        <x:v>233988.150085076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3383433</x:v>
      </x:c>
      <x:c r="B591" s="1">
        <x:v>43770.6412905903</x:v>
      </x:c>
      <x:c r="C591" s="6">
        <x:v>32.4729411366667</x:v>
      </x:c>
      <x:c r="D591" s="13" t="s">
        <x:v>68</x:v>
      </x:c>
      <x:c r="E591">
        <x:v>7</x:v>
      </x:c>
      <x:c r="F591">
        <x:v>14.938</x:v>
      </x:c>
      <x:c r="G591" s="8">
        <x:v>59535.6782540222</x:v>
      </x:c>
      <x:c r="H591" s="8">
        <x:v>0</x:v>
      </x:c>
      <x:c r="I591">
        <x:v>233978.800959186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3383443</x:v>
      </x:c>
      <x:c r="B592" s="1">
        <x:v>43770.6413257292</x:v>
      </x:c>
      <x:c r="C592" s="6">
        <x:v>32.5235526983333</x:v>
      </x:c>
      <x:c r="D592" s="13" t="s">
        <x:v>68</x:v>
      </x:c>
      <x:c r="E592">
        <x:v>7</x:v>
      </x:c>
      <x:c r="F592">
        <x:v>14.934</x:v>
      </x:c>
      <x:c r="G592" s="8">
        <x:v>59521.4725334714</x:v>
      </x:c>
      <x:c r="H592" s="8">
        <x:v>0</x:v>
      </x:c>
      <x:c r="I592">
        <x:v>233991.008385558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3383453</x:v>
      </x:c>
      <x:c r="B593" s="1">
        <x:v>43770.6413604514</x:v>
      </x:c>
      <x:c r="C593" s="6">
        <x:v>32.5735679283333</x:v>
      </x:c>
      <x:c r="D593" s="13" t="s">
        <x:v>68</x:v>
      </x:c>
      <x:c r="E593">
        <x:v>7</x:v>
      </x:c>
      <x:c r="F593">
        <x:v>14.924</x:v>
      </x:c>
      <x:c r="G593" s="8">
        <x:v>59479.5193744192</x:v>
      </x:c>
      <x:c r="H593" s="8">
        <x:v>0</x:v>
      </x:c>
      <x:c r="I593">
        <x:v>233991.591741244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3383463</x:v>
      </x:c>
      <x:c r="B594" s="1">
        <x:v>43770.6413949074</x:v>
      </x:c>
      <x:c r="C594" s="6">
        <x:v>32.623134965</x:v>
      </x:c>
      <x:c r="D594" s="13" t="s">
        <x:v>68</x:v>
      </x:c>
      <x:c r="E594">
        <x:v>7</x:v>
      </x:c>
      <x:c r="F594">
        <x:v>14.915</x:v>
      </x:c>
      <x:c r="G594" s="8">
        <x:v>59472.2359247339</x:v>
      </x:c>
      <x:c r="H594" s="8">
        <x:v>0</x:v>
      </x:c>
      <x:c r="I594">
        <x:v>234000.575015386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3383473</x:v>
      </x:c>
      <x:c r="B595" s="1">
        <x:v>43770.6414299421</x:v>
      </x:c>
      <x:c r="C595" s="6">
        <x:v>32.673624725</x:v>
      </x:c>
      <x:c r="D595" s="13" t="s">
        <x:v>68</x:v>
      </x:c>
      <x:c r="E595">
        <x:v>7</x:v>
      </x:c>
      <x:c r="F595">
        <x:v>14.918</x:v>
      </x:c>
      <x:c r="G595" s="8">
        <x:v>59464.461453569</x:v>
      </x:c>
      <x:c r="H595" s="8">
        <x:v>0</x:v>
      </x:c>
      <x:c r="I595">
        <x:v>233989.059953349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3383483</x:v>
      </x:c>
      <x:c r="B596" s="1">
        <x:v>43770.6414651968</x:v>
      </x:c>
      <x:c r="C596" s="6">
        <x:v>32.7243569266667</x:v>
      </x:c>
      <x:c r="D596" s="13" t="s">
        <x:v>68</x:v>
      </x:c>
      <x:c r="E596">
        <x:v>7</x:v>
      </x:c>
      <x:c r="F596">
        <x:v>14.926</x:v>
      </x:c>
      <x:c r="G596" s="8">
        <x:v>59465.7003345967</x:v>
      </x:c>
      <x:c r="H596" s="8">
        <x:v>0</x:v>
      </x:c>
      <x:c r="I596">
        <x:v>233995.187129473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3383493</x:v>
      </x:c>
      <x:c r="B597" s="1">
        <x:v>43770.6414991551</x:v>
      </x:c>
      <x:c r="C597" s="6">
        <x:v>32.7732923416667</x:v>
      </x:c>
      <x:c r="D597" s="13" t="s">
        <x:v>68</x:v>
      </x:c>
      <x:c r="E597">
        <x:v>7</x:v>
      </x:c>
      <x:c r="F597">
        <x:v>14.917</x:v>
      </x:c>
      <x:c r="G597" s="8">
        <x:v>59470.2474036895</x:v>
      </x:c>
      <x:c r="H597" s="8">
        <x:v>0</x:v>
      </x:c>
      <x:c r="I597">
        <x:v>233991.313293848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3383503</x:v>
      </x:c>
      <x:c r="B598" s="1">
        <x:v>43770.6415339931</x:v>
      </x:c>
      <x:c r="C598" s="6">
        <x:v>32.8234263483333</x:v>
      </x:c>
      <x:c r="D598" s="13" t="s">
        <x:v>68</x:v>
      </x:c>
      <x:c r="E598">
        <x:v>7</x:v>
      </x:c>
      <x:c r="F598">
        <x:v>14.929</x:v>
      </x:c>
      <x:c r="G598" s="8">
        <x:v>59478.8198032128</x:v>
      </x:c>
      <x:c r="H598" s="8">
        <x:v>0</x:v>
      </x:c>
      <x:c r="I598">
        <x:v>233997.705569386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3383513</x:v>
      </x:c>
      <x:c r="B599" s="1">
        <x:v>43770.641568669</x:v>
      </x:c>
      <x:c r="C599" s="6">
        <x:v>32.8733780566667</x:v>
      </x:c>
      <x:c r="D599" s="13" t="s">
        <x:v>68</x:v>
      </x:c>
      <x:c r="E599">
        <x:v>7</x:v>
      </x:c>
      <x:c r="F599">
        <x:v>14.921</x:v>
      </x:c>
      <x:c r="G599" s="8">
        <x:v>59468.5400623545</x:v>
      </x:c>
      <x:c r="H599" s="8">
        <x:v>0</x:v>
      </x:c>
      <x:c r="I599">
        <x:v>233996.358567246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3383523</x:v>
      </x:c>
      <x:c r="B600" s="1">
        <x:v>43770.641603588</x:v>
      </x:c>
      <x:c r="C600" s="6">
        <x:v>32.923655115</x:v>
      </x:c>
      <x:c r="D600" s="13" t="s">
        <x:v>68</x:v>
      </x:c>
      <x:c r="E600">
        <x:v>7</x:v>
      </x:c>
      <x:c r="F600">
        <x:v>14.912</x:v>
      </x:c>
      <x:c r="G600" s="8">
        <x:v>59452.855305871</x:v>
      </x:c>
      <x:c r="H600" s="8">
        <x:v>0</x:v>
      </x:c>
      <x:c r="I600">
        <x:v>234002.356997626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3383533</x:v>
      </x:c>
      <x:c r="B601" s="1">
        <x:v>43770.6416381134</x:v>
      </x:c>
      <x:c r="C601" s="6">
        <x:v>32.9733519533333</x:v>
      </x:c>
      <x:c r="D601" s="13" t="s">
        <x:v>68</x:v>
      </x:c>
      <x:c r="E601">
        <x:v>7</x:v>
      </x:c>
      <x:c r="F601">
        <x:v>14.92</x:v>
      </x:c>
      <x:c r="G601" s="8">
        <x:v>59440.2319765503</x:v>
      </x:c>
      <x:c r="H601" s="8">
        <x:v>0</x:v>
      </x:c>
      <x:c r="I601">
        <x:v>233989.55964588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3383543</x:v>
      </x:c>
      <x:c r="B602" s="1">
        <x:v>43770.6416727199</x:v>
      </x:c>
      <x:c r="C602" s="6">
        <x:v>33.0232203866667</x:v>
      </x:c>
      <x:c r="D602" s="13" t="s">
        <x:v>68</x:v>
      </x:c>
      <x:c r="E602">
        <x:v>7</x:v>
      </x:c>
      <x:c r="F602">
        <x:v>14.916</x:v>
      </x:c>
      <x:c r="G602" s="8">
        <x:v>59425.4279650069</x:v>
      </x:c>
      <x:c r="H602" s="8">
        <x:v>0</x:v>
      </x:c>
      <x:c r="I602">
        <x:v>233993.984045046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3383553</x:v>
      </x:c>
      <x:c r="B603" s="1">
        <x:v>43770.6417074074</x:v>
      </x:c>
      <x:c r="C603" s="6">
        <x:v>33.07315637</x:v>
      </x:c>
      <x:c r="D603" s="13" t="s">
        <x:v>68</x:v>
      </x:c>
      <x:c r="E603">
        <x:v>7</x:v>
      </x:c>
      <x:c r="F603">
        <x:v>14.908</x:v>
      </x:c>
      <x:c r="G603" s="8">
        <x:v>59420.2542465458</x:v>
      </x:c>
      <x:c r="H603" s="8">
        <x:v>0</x:v>
      </x:c>
      <x:c r="I603">
        <x:v>234000.775390805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3383563</x:v>
      </x:c>
      <x:c r="B604" s="1">
        <x:v>43770.6417423958</x:v>
      </x:c>
      <x:c r="C604" s="6">
        <x:v>33.123554015</x:v>
      </x:c>
      <x:c r="D604" s="13" t="s">
        <x:v>68</x:v>
      </x:c>
      <x:c r="E604">
        <x:v>7</x:v>
      </x:c>
      <x:c r="F604">
        <x:v>14.91</x:v>
      </x:c>
      <x:c r="G604" s="8">
        <x:v>59419.4937257322</x:v>
      </x:c>
      <x:c r="H604" s="8">
        <x:v>0</x:v>
      </x:c>
      <x:c r="I604">
        <x:v>233992.885314555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3383573</x:v>
      </x:c>
      <x:c r="B605" s="1">
        <x:v>43770.6417767014</x:v>
      </x:c>
      <x:c r="C605" s="6">
        <x:v>33.1729254216667</x:v>
      </x:c>
      <x:c r="D605" s="13" t="s">
        <x:v>68</x:v>
      </x:c>
      <x:c r="E605">
        <x:v>7</x:v>
      </x:c>
      <x:c r="F605">
        <x:v>14.899</x:v>
      </x:c>
      <x:c r="G605" s="8">
        <x:v>59404.3626281532</x:v>
      </x:c>
      <x:c r="H605" s="8">
        <x:v>0</x:v>
      </x:c>
      <x:c r="I605">
        <x:v>233996.951447802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3383583</x:v>
      </x:c>
      <x:c r="B606" s="1">
        <x:v>43770.6418115394</x:v>
      </x:c>
      <x:c r="C606" s="6">
        <x:v>33.2231323083333</x:v>
      </x:c>
      <x:c r="D606" s="13" t="s">
        <x:v>68</x:v>
      </x:c>
      <x:c r="E606">
        <x:v>7</x:v>
      </x:c>
      <x:c r="F606">
        <x:v>14.896</x:v>
      </x:c>
      <x:c r="G606" s="8">
        <x:v>59367.0500250917</x:v>
      </x:c>
      <x:c r="H606" s="8">
        <x:v>0</x:v>
      </x:c>
      <x:c r="I606">
        <x:v>233998.993211848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3383593</x:v>
      </x:c>
      <x:c r="B607" s="1">
        <x:v>43770.6418466088</x:v>
      </x:c>
      <x:c r="C607" s="6">
        <x:v>33.27361453</x:v>
      </x:c>
      <x:c r="D607" s="13" t="s">
        <x:v>68</x:v>
      </x:c>
      <x:c r="E607">
        <x:v>7</x:v>
      </x:c>
      <x:c r="F607">
        <x:v>14.896</x:v>
      </x:c>
      <x:c r="G607" s="8">
        <x:v>59364.177080831</x:v>
      </x:c>
      <x:c r="H607" s="8">
        <x:v>0</x:v>
      </x:c>
      <x:c r="I607">
        <x:v>234008.529207593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3383603</x:v>
      </x:c>
      <x:c r="B608" s="1">
        <x:v>43770.6418810185</x:v>
      </x:c>
      <x:c r="C608" s="6">
        <x:v>33.32316188</x:v>
      </x:c>
      <x:c r="D608" s="13" t="s">
        <x:v>68</x:v>
      </x:c>
      <x:c r="E608">
        <x:v>7</x:v>
      </x:c>
      <x:c r="F608">
        <x:v>14.892</x:v>
      </x:c>
      <x:c r="G608" s="8">
        <x:v>59359.0957655562</x:v>
      </x:c>
      <x:c r="H608" s="8">
        <x:v>0</x:v>
      </x:c>
      <x:c r="I608">
        <x:v>233986.333524899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3383613</x:v>
      </x:c>
      <x:c r="B609" s="1">
        <x:v>43770.641915544</x:v>
      </x:c>
      <x:c r="C609" s="6">
        <x:v>33.37289553</x:v>
      </x:c>
      <x:c r="D609" s="13" t="s">
        <x:v>68</x:v>
      </x:c>
      <x:c r="E609">
        <x:v>7</x:v>
      </x:c>
      <x:c r="F609">
        <x:v>14.889</x:v>
      </x:c>
      <x:c r="G609" s="8">
        <x:v>59341.6886566425</x:v>
      </x:c>
      <x:c r="H609" s="8">
        <x:v>0</x:v>
      </x:c>
      <x:c r="I609">
        <x:v>233997.014589149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3383623</x:v>
      </x:c>
      <x:c r="B610" s="1">
        <x:v>43770.6419504977</x:v>
      </x:c>
      <x:c r="C610" s="6">
        <x:v>33.4232152883333</x:v>
      </x:c>
      <x:c r="D610" s="13" t="s">
        <x:v>68</x:v>
      </x:c>
      <x:c r="E610">
        <x:v>7</x:v>
      </x:c>
      <x:c r="F610">
        <x:v>14.886</x:v>
      </x:c>
      <x:c r="G610" s="8">
        <x:v>59331.1218737391</x:v>
      </x:c>
      <x:c r="H610" s="8">
        <x:v>0</x:v>
      </x:c>
      <x:c r="I610">
        <x:v>233974.646848553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3383633</x:v>
      </x:c>
      <x:c r="B611" s="1">
        <x:v>43770.6419854167</x:v>
      </x:c>
      <x:c r="C611" s="6">
        <x:v>33.4734841933333</x:v>
      </x:c>
      <x:c r="D611" s="13" t="s">
        <x:v>68</x:v>
      </x:c>
      <x:c r="E611">
        <x:v>7</x:v>
      </x:c>
      <x:c r="F611">
        <x:v>14.885</x:v>
      </x:c>
      <x:c r="G611" s="8">
        <x:v>59308.8745504268</x:v>
      </x:c>
      <x:c r="H611" s="8">
        <x:v>0</x:v>
      </x:c>
      <x:c r="I611">
        <x:v>233974.513518353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3383643</x:v>
      </x:c>
      <x:c r="B612" s="1">
        <x:v>43770.6420199421</x:v>
      </x:c>
      <x:c r="C612" s="6">
        <x:v>33.52322941</x:v>
      </x:c>
      <x:c r="D612" s="13" t="s">
        <x:v>68</x:v>
      </x:c>
      <x:c r="E612">
        <x:v>7</x:v>
      </x:c>
      <x:c r="F612">
        <x:v>14.88</x:v>
      </x:c>
      <x:c r="G612" s="8">
        <x:v>59302.9714492138</x:v>
      </x:c>
      <x:c r="H612" s="8">
        <x:v>0</x:v>
      </x:c>
      <x:c r="I612">
        <x:v>233990.088976546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3383653</x:v>
      </x:c>
      <x:c r="B613" s="1">
        <x:v>43770.6420546296</x:v>
      </x:c>
      <x:c r="C613" s="6">
        <x:v>33.5731498133333</x:v>
      </x:c>
      <x:c r="D613" s="13" t="s">
        <x:v>68</x:v>
      </x:c>
      <x:c r="E613">
        <x:v>7</x:v>
      </x:c>
      <x:c r="F613">
        <x:v>14.884</x:v>
      </x:c>
      <x:c r="G613" s="8">
        <x:v>59290.3497527222</x:v>
      </x:c>
      <x:c r="H613" s="8">
        <x:v>0</x:v>
      </x:c>
      <x:c r="I613">
        <x:v>233980.962874871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3383663</x:v>
      </x:c>
      <x:c r="B614" s="1">
        <x:v>43770.6420893866</x:v>
      </x:c>
      <x:c r="C614" s="6">
        <x:v>33.6231989566667</x:v>
      </x:c>
      <x:c r="D614" s="13" t="s">
        <x:v>68</x:v>
      </x:c>
      <x:c r="E614">
        <x:v>7</x:v>
      </x:c>
      <x:c r="F614">
        <x:v>14.873</x:v>
      </x:c>
      <x:c r="G614" s="8">
        <x:v>59256.3783683162</x:v>
      </x:c>
      <x:c r="H614" s="8">
        <x:v>0</x:v>
      </x:c>
      <x:c r="I614">
        <x:v>233975.03427214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3383673</x:v>
      </x:c>
      <x:c r="B615" s="1">
        <x:v>43770.6421239931</x:v>
      </x:c>
      <x:c r="C615" s="6">
        <x:v>33.673041255</x:v>
      </x:c>
      <x:c r="D615" s="13" t="s">
        <x:v>68</x:v>
      </x:c>
      <x:c r="E615">
        <x:v>7</x:v>
      </x:c>
      <x:c r="F615">
        <x:v>14.864</x:v>
      </x:c>
      <x:c r="G615" s="8">
        <x:v>59240.5789021083</x:v>
      </x:c>
      <x:c r="H615" s="8">
        <x:v>0</x:v>
      </x:c>
      <x:c r="I615">
        <x:v>233979.271738205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3383683</x:v>
      </x:c>
      <x:c r="B616" s="1">
        <x:v>43770.6421587153</x:v>
      </x:c>
      <x:c r="C616" s="6">
        <x:v>33.7230439966667</x:v>
      </x:c>
      <x:c r="D616" s="13" t="s">
        <x:v>68</x:v>
      </x:c>
      <x:c r="E616">
        <x:v>7</x:v>
      </x:c>
      <x:c r="F616">
        <x:v>14.869</x:v>
      </x:c>
      <x:c r="G616" s="8">
        <x:v>59232.3826588002</x:v>
      </x:c>
      <x:c r="H616" s="8">
        <x:v>0</x:v>
      </x:c>
      <x:c r="I616">
        <x:v>233989.288249987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3383693</x:v>
      </x:c>
      <x:c r="B617" s="1">
        <x:v>43770.6421935995</x:v>
      </x:c>
      <x:c r="C617" s="6">
        <x:v>33.7732449266667</x:v>
      </x:c>
      <x:c r="D617" s="13" t="s">
        <x:v>68</x:v>
      </x:c>
      <x:c r="E617">
        <x:v>7</x:v>
      </x:c>
      <x:c r="F617">
        <x:v>14.857</x:v>
      </x:c>
      <x:c r="G617" s="8">
        <x:v>59203.2433672929</x:v>
      </x:c>
      <x:c r="H617" s="8">
        <x:v>0</x:v>
      </x:c>
      <x:c r="I617">
        <x:v>233991.062942027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3383703</x:v>
      </x:c>
      <x:c r="B618" s="1">
        <x:v>43770.6422280903</x:v>
      </x:c>
      <x:c r="C618" s="6">
        <x:v>33.8229648533333</x:v>
      </x:c>
      <x:c r="D618" s="13" t="s">
        <x:v>68</x:v>
      </x:c>
      <x:c r="E618">
        <x:v>7</x:v>
      </x:c>
      <x:c r="F618">
        <x:v>14.843</x:v>
      </x:c>
      <x:c r="G618" s="8">
        <x:v>59166.0281764525</x:v>
      </x:c>
      <x:c r="H618" s="8">
        <x:v>0</x:v>
      </x:c>
      <x:c r="I618">
        <x:v>233980.08693703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3383713</x:v>
      </x:c>
      <x:c r="B619" s="1">
        <x:v>43770.6422629282</x:v>
      </x:c>
      <x:c r="C619" s="6">
        <x:v>33.8731292366667</x:v>
      </x:c>
      <x:c r="D619" s="13" t="s">
        <x:v>68</x:v>
      </x:c>
      <x:c r="E619">
        <x:v>7</x:v>
      </x:c>
      <x:c r="F619">
        <x:v>14.841</x:v>
      </x:c>
      <x:c r="G619" s="8">
        <x:v>59156.8846923319</x:v>
      </x:c>
      <x:c r="H619" s="8">
        <x:v>0</x:v>
      </x:c>
      <x:c r="I619">
        <x:v>233986.80044822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3383723</x:v>
      </x:c>
      <x:c r="B620" s="1">
        <x:v>43770.6422976042</x:v>
      </x:c>
      <x:c r="C620" s="6">
        <x:v>33.9230431366667</x:v>
      </x:c>
      <x:c r="D620" s="13" t="s">
        <x:v>68</x:v>
      </x:c>
      <x:c r="E620">
        <x:v>7</x:v>
      </x:c>
      <x:c r="F620">
        <x:v>14.837</x:v>
      </x:c>
      <x:c r="G620" s="8">
        <x:v>59127.8919958452</x:v>
      </x:c>
      <x:c r="H620" s="8">
        <x:v>0</x:v>
      </x:c>
      <x:c r="I620">
        <x:v>234007.788328887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3383733</x:v>
      </x:c>
      <x:c r="B621" s="1">
        <x:v>43770.6423326042</x:v>
      </x:c>
      <x:c r="C621" s="6">
        <x:v>33.97344655</x:v>
      </x:c>
      <x:c r="D621" s="13" t="s">
        <x:v>68</x:v>
      </x:c>
      <x:c r="E621">
        <x:v>7</x:v>
      </x:c>
      <x:c r="F621">
        <x:v>14.828</x:v>
      </x:c>
      <x:c r="G621" s="8">
        <x:v>59089.4705637437</x:v>
      </x:c>
      <x:c r="H621" s="8">
        <x:v>0</x:v>
      </x:c>
      <x:c r="I621">
        <x:v>233987.342805909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3383743</x:v>
      </x:c>
      <x:c r="B622" s="1">
        <x:v>43770.6423673611</x:v>
      </x:c>
      <x:c r="C622" s="6">
        <x:v>34.0234768366667</x:v>
      </x:c>
      <x:c r="D622" s="13" t="s">
        <x:v>68</x:v>
      </x:c>
      <x:c r="E622">
        <x:v>7</x:v>
      </x:c>
      <x:c r="F622">
        <x:v>14.825</x:v>
      </x:c>
      <x:c r="G622" s="8">
        <x:v>59071.7033454127</x:v>
      </x:c>
      <x:c r="H622" s="8">
        <x:v>0</x:v>
      </x:c>
      <x:c r="I622">
        <x:v>233976.159769723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3383753</x:v>
      </x:c>
      <x:c r="B623" s="1">
        <x:v>43770.6424017708</x:v>
      </x:c>
      <x:c r="C623" s="6">
        <x:v>34.0730656283333</x:v>
      </x:c>
      <x:c r="D623" s="13" t="s">
        <x:v>68</x:v>
      </x:c>
      <x:c r="E623">
        <x:v>7</x:v>
      </x:c>
      <x:c r="F623">
        <x:v>14.827</x:v>
      </x:c>
      <x:c r="G623" s="8">
        <x:v>59078.1565079117</x:v>
      </x:c>
      <x:c r="H623" s="8">
        <x:v>0</x:v>
      </x:c>
      <x:c r="I623">
        <x:v>233992.859945035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3383763</x:v>
      </x:c>
      <x:c r="B624" s="1">
        <x:v>43770.6424369213</x:v>
      </x:c>
      <x:c r="C624" s="6">
        <x:v>34.123678295</x:v>
      </x:c>
      <x:c r="D624" s="13" t="s">
        <x:v>68</x:v>
      </x:c>
      <x:c r="E624">
        <x:v>7</x:v>
      </x:c>
      <x:c r="F624">
        <x:v>14.813</x:v>
      </x:c>
      <x:c r="G624" s="8">
        <x:v>59053.1285548737</x:v>
      </x:c>
      <x:c r="H624" s="8">
        <x:v>0</x:v>
      </x:c>
      <x:c r="I624">
        <x:v>233995.414381343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3383773</x:v>
      </x:c>
      <x:c r="B625" s="1">
        <x:v>43770.6424713773</x:v>
      </x:c>
      <x:c r="C625" s="6">
        <x:v>34.1732747916667</x:v>
      </x:c>
      <x:c r="D625" s="13" t="s">
        <x:v>68</x:v>
      </x:c>
      <x:c r="E625">
        <x:v>7</x:v>
      </x:c>
      <x:c r="F625">
        <x:v>14.809</x:v>
      </x:c>
      <x:c r="G625" s="8">
        <x:v>59032.8984106205</x:v>
      </x:c>
      <x:c r="H625" s="8">
        <x:v>0</x:v>
      </x:c>
      <x:c r="I625">
        <x:v>233990.780202593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3383783</x:v>
      </x:c>
      <x:c r="B626" s="1">
        <x:v>43770.6425059375</x:v>
      </x:c>
      <x:c r="C626" s="6">
        <x:v>34.2230371016667</x:v>
      </x:c>
      <x:c r="D626" s="13" t="s">
        <x:v>68</x:v>
      </x:c>
      <x:c r="E626">
        <x:v>7</x:v>
      </x:c>
      <x:c r="F626">
        <x:v>14.817</x:v>
      </x:c>
      <x:c r="G626" s="8">
        <x:v>59038.5966174718</x:v>
      </x:c>
      <x:c r="H626" s="8">
        <x:v>0</x:v>
      </x:c>
      <x:c r="I626">
        <x:v>233987.088644013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3383793</x:v>
      </x:c>
      <x:c r="B627" s="1">
        <x:v>43770.642541088</x:v>
      </x:c>
      <x:c r="C627" s="6">
        <x:v>34.2736678816667</x:v>
      </x:c>
      <x:c r="D627" s="13" t="s">
        <x:v>68</x:v>
      </x:c>
      <x:c r="E627">
        <x:v>7</x:v>
      </x:c>
      <x:c r="F627">
        <x:v>14.817</x:v>
      </x:c>
      <x:c r="G627" s="8">
        <x:v>59029.8444178944</x:v>
      </x:c>
      <x:c r="H627" s="8">
        <x:v>0</x:v>
      </x:c>
      <x:c r="I627">
        <x:v>233999.877161651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3383803</x:v>
      </x:c>
      <x:c r="B628" s="1">
        <x:v>43770.6425756944</x:v>
      </x:c>
      <x:c r="C628" s="6">
        <x:v>34.3235016166667</x:v>
      </x:c>
      <x:c r="D628" s="13" t="s">
        <x:v>68</x:v>
      </x:c>
      <x:c r="E628">
        <x:v>7</x:v>
      </x:c>
      <x:c r="F628">
        <x:v>14.809</x:v>
      </x:c>
      <x:c r="G628" s="8">
        <x:v>59012.1988749383</x:v>
      </x:c>
      <x:c r="H628" s="8">
        <x:v>0</x:v>
      </x:c>
      <x:c r="I628">
        <x:v>233970.19448333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3383813</x:v>
      </x:c>
      <x:c r="B629" s="1">
        <x:v>43770.6426101852</x:v>
      </x:c>
      <x:c r="C629" s="6">
        <x:v>34.373176985</x:v>
      </x:c>
      <x:c r="D629" s="13" t="s">
        <x:v>68</x:v>
      </x:c>
      <x:c r="E629">
        <x:v>7</x:v>
      </x:c>
      <x:c r="F629">
        <x:v>14.805</x:v>
      </x:c>
      <x:c r="G629" s="8">
        <x:v>59010.9266859956</x:v>
      </x:c>
      <x:c r="H629" s="8">
        <x:v>0</x:v>
      </x:c>
      <x:c r="I629">
        <x:v>233980.469500652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3383823</x:v>
      </x:c>
      <x:c r="B630" s="1">
        <x:v>43770.6426447569</x:v>
      </x:c>
      <x:c r="C630" s="6">
        <x:v>34.4229435616667</x:v>
      </x:c>
      <x:c r="D630" s="13" t="s">
        <x:v>68</x:v>
      </x:c>
      <x:c r="E630">
        <x:v>7</x:v>
      </x:c>
      <x:c r="F630">
        <x:v>14.805</x:v>
      </x:c>
      <x:c r="G630" s="8">
        <x:v>59009.9513507173</x:v>
      </x:c>
      <x:c r="H630" s="8">
        <x:v>0</x:v>
      </x:c>
      <x:c r="I630">
        <x:v>233981.282669425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3383833</x:v>
      </x:c>
      <x:c r="B631" s="1">
        <x:v>43770.6426799421</x:v>
      </x:c>
      <x:c r="C631" s="6">
        <x:v>34.4736031816667</x:v>
      </x:c>
      <x:c r="D631" s="13" t="s">
        <x:v>68</x:v>
      </x:c>
      <x:c r="E631">
        <x:v>7</x:v>
      </x:c>
      <x:c r="F631">
        <x:v>14.812</x:v>
      </x:c>
      <x:c r="G631" s="8">
        <x:v>58998.456641683</x:v>
      </x:c>
      <x:c r="H631" s="8">
        <x:v>0</x:v>
      </x:c>
      <x:c r="I631">
        <x:v>233979.29032967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3383843</x:v>
      </x:c>
      <x:c r="B632" s="1">
        <x:v>43770.6427145023</x:v>
      </x:c>
      <x:c r="C632" s="6">
        <x:v>34.5233563183333</x:v>
      </x:c>
      <x:c r="D632" s="13" t="s">
        <x:v>68</x:v>
      </x:c>
      <x:c r="E632">
        <x:v>7</x:v>
      </x:c>
      <x:c r="F632">
        <x:v>14.798</x:v>
      </x:c>
      <x:c r="G632" s="8">
        <x:v>58983.5936763007</x:v>
      </x:c>
      <x:c r="H632" s="8">
        <x:v>0</x:v>
      </x:c>
      <x:c r="I632">
        <x:v>233962.216867292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3383853</x:v>
      </x:c>
      <x:c r="B633" s="1">
        <x:v>43770.6427488773</x:v>
      </x:c>
      <x:c r="C633" s="6">
        <x:v>34.5728771566667</x:v>
      </x:c>
      <x:c r="D633" s="13" t="s">
        <x:v>68</x:v>
      </x:c>
      <x:c r="E633">
        <x:v>7</x:v>
      </x:c>
      <x:c r="F633">
        <x:v>14.808</x:v>
      </x:c>
      <x:c r="G633" s="8">
        <x:v>58983.7743723993</x:v>
      </x:c>
      <x:c r="H633" s="8">
        <x:v>0</x:v>
      </x:c>
      <x:c r="I633">
        <x:v>233969.099393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3383863</x:v>
      </x:c>
      <x:c r="B634" s="1">
        <x:v>43770.6427838773</x:v>
      </x:c>
      <x:c r="C634" s="6">
        <x:v>34.6232799233333</x:v>
      </x:c>
      <x:c r="D634" s="13" t="s">
        <x:v>68</x:v>
      </x:c>
      <x:c r="E634">
        <x:v>7</x:v>
      </x:c>
      <x:c r="F634">
        <x:v>14.8</x:v>
      </x:c>
      <x:c r="G634" s="8">
        <x:v>58994.3017062961</x:v>
      </x:c>
      <x:c r="H634" s="8">
        <x:v>0</x:v>
      </x:c>
      <x:c r="I634">
        <x:v>233981.22922465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3383873</x:v>
      </x:c>
      <x:c r="B635" s="1">
        <x:v>43770.6428187153</x:v>
      </x:c>
      <x:c r="C635" s="6">
        <x:v>34.6734302633333</x:v>
      </x:c>
      <x:c r="D635" s="13" t="s">
        <x:v>68</x:v>
      </x:c>
      <x:c r="E635">
        <x:v>7</x:v>
      </x:c>
      <x:c r="F635">
        <x:v>14.797</x:v>
      </x:c>
      <x:c r="G635" s="8">
        <x:v>58959.5455704311</x:v>
      </x:c>
      <x:c r="H635" s="8">
        <x:v>0</x:v>
      </x:c>
      <x:c r="I635">
        <x:v>233971.82253625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3383883</x:v>
      </x:c>
      <x:c r="B636" s="1">
        <x:v>43770.6428532755</x:v>
      </x:c>
      <x:c r="C636" s="6">
        <x:v>34.72318617</x:v>
      </x:c>
      <x:c r="D636" s="13" t="s">
        <x:v>68</x:v>
      </x:c>
      <x:c r="E636">
        <x:v>7</x:v>
      </x:c>
      <x:c r="F636">
        <x:v>14.785</x:v>
      </x:c>
      <x:c r="G636" s="8">
        <x:v>58930.9759248541</x:v>
      </x:c>
      <x:c r="H636" s="8">
        <x:v>0</x:v>
      </x:c>
      <x:c r="I636">
        <x:v>233989.286318895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3383893</x:v>
      </x:c>
      <x:c r="B637" s="1">
        <x:v>43770.6428878819</x:v>
      </x:c>
      <x:c r="C637" s="6">
        <x:v>34.7730630616667</x:v>
      </x:c>
      <x:c r="D637" s="13" t="s">
        <x:v>68</x:v>
      </x:c>
      <x:c r="E637">
        <x:v>7</x:v>
      </x:c>
      <x:c r="F637">
        <x:v>14.778</x:v>
      </x:c>
      <x:c r="G637" s="8">
        <x:v>58903.7993307946</x:v>
      </x:c>
      <x:c r="H637" s="8">
        <x:v>0</x:v>
      </x:c>
      <x:c r="I637">
        <x:v>233987.384740669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3383903</x:v>
      </x:c>
      <x:c r="B638" s="1">
        <x:v>43770.6429229167</x:v>
      </x:c>
      <x:c r="C638" s="6">
        <x:v>34.8234910916667</x:v>
      </x:c>
      <x:c r="D638" s="13" t="s">
        <x:v>68</x:v>
      </x:c>
      <x:c r="E638">
        <x:v>7</x:v>
      </x:c>
      <x:c r="F638">
        <x:v>14.777</x:v>
      </x:c>
      <x:c r="G638" s="8">
        <x:v>58871.3043803333</x:v>
      </x:c>
      <x:c r="H638" s="8">
        <x:v>0</x:v>
      </x:c>
      <x:c r="I638">
        <x:v>233967.775885567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3383913</x:v>
      </x:c>
      <x:c r="B639" s="1">
        <x:v>43770.6429578356</x:v>
      </x:c>
      <x:c r="C639" s="6">
        <x:v>34.8737794883333</x:v>
      </x:c>
      <x:c r="D639" s="13" t="s">
        <x:v>68</x:v>
      </x:c>
      <x:c r="E639">
        <x:v>7</x:v>
      </x:c>
      <x:c r="F639">
        <x:v>14.774</x:v>
      </x:c>
      <x:c r="G639" s="8">
        <x:v>58860.3671967638</x:v>
      </x:c>
      <x:c r="H639" s="8">
        <x:v>0</x:v>
      </x:c>
      <x:c r="I639">
        <x:v>233979.406042289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3383923</x:v>
      </x:c>
      <x:c r="B640" s="1">
        <x:v>43770.6429920949</x:v>
      </x:c>
      <x:c r="C640" s="6">
        <x:v>34.9231056766667</x:v>
      </x:c>
      <x:c r="D640" s="13" t="s">
        <x:v>68</x:v>
      </x:c>
      <x:c r="E640">
        <x:v>7</x:v>
      </x:c>
      <x:c r="F640">
        <x:v>14.769</x:v>
      </x:c>
      <x:c r="G640" s="8">
        <x:v>58854.784697053</x:v>
      </x:c>
      <x:c r="H640" s="8">
        <x:v>0</x:v>
      </x:c>
      <x:c r="I640">
        <x:v>233993.728608403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3383933</x:v>
      </x:c>
      <x:c r="B641" s="1">
        <x:v>43770.6430266551</x:v>
      </x:c>
      <x:c r="C641" s="6">
        <x:v>34.9728938833333</x:v>
      </x:c>
      <x:c r="D641" s="13" t="s">
        <x:v>68</x:v>
      </x:c>
      <x:c r="E641">
        <x:v>7</x:v>
      </x:c>
      <x:c r="F641">
        <x:v>14.77</x:v>
      </x:c>
      <x:c r="G641" s="8">
        <x:v>58851.3503060161</x:v>
      </x:c>
      <x:c r="H641" s="8">
        <x:v>0</x:v>
      </x:c>
      <x:c r="I641">
        <x:v>233968.186277946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3383943</x:v>
      </x:c>
      <x:c r="B642" s="1">
        <x:v>43770.6430618056</x:v>
      </x:c>
      <x:c r="C642" s="6">
        <x:v>35.0234786833333</x:v>
      </x:c>
      <x:c r="D642" s="13" t="s">
        <x:v>68</x:v>
      </x:c>
      <x:c r="E642">
        <x:v>7</x:v>
      </x:c>
      <x:c r="F642">
        <x:v>14.768</x:v>
      </x:c>
      <x:c r="G642" s="8">
        <x:v>58856.1238471063</x:v>
      </x:c>
      <x:c r="H642" s="8">
        <x:v>0</x:v>
      </x:c>
      <x:c r="I642">
        <x:v>233982.519279125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3383953</x:v>
      </x:c>
      <x:c r="B643" s="1">
        <x:v>43770.6430966088</x:v>
      </x:c>
      <x:c r="C643" s="6">
        <x:v>35.07356933</x:v>
      </x:c>
      <x:c r="D643" s="13" t="s">
        <x:v>68</x:v>
      </x:c>
      <x:c r="E643">
        <x:v>7</x:v>
      </x:c>
      <x:c r="F643">
        <x:v>14.768</x:v>
      </x:c>
      <x:c r="G643" s="8">
        <x:v>58824.501501743</x:v>
      </x:c>
      <x:c r="H643" s="8">
        <x:v>0</x:v>
      </x:c>
      <x:c r="I643">
        <x:v>233972.475875873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3383963</x:v>
      </x:c>
      <x:c r="B644" s="1">
        <x:v>43770.6431313657</x:v>
      </x:c>
      <x:c r="C644" s="6">
        <x:v>35.1236405366667</x:v>
      </x:c>
      <x:c r="D644" s="13" t="s">
        <x:v>68</x:v>
      </x:c>
      <x:c r="E644">
        <x:v>7</x:v>
      </x:c>
      <x:c r="F644">
        <x:v>14.768</x:v>
      </x:c>
      <x:c r="G644" s="8">
        <x:v>58819.4186661198</x:v>
      </x:c>
      <x:c r="H644" s="8">
        <x:v>0</x:v>
      </x:c>
      <x:c r="I644">
        <x:v>233975.71514501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3383973</x:v>
      </x:c>
      <x:c r="B645" s="1">
        <x:v>43770.6431660069</x:v>
      </x:c>
      <x:c r="C645" s="6">
        <x:v>35.17355301</x:v>
      </x:c>
      <x:c r="D645" s="13" t="s">
        <x:v>68</x:v>
      </x:c>
      <x:c r="E645">
        <x:v>7</x:v>
      </x:c>
      <x:c r="F645">
        <x:v>14.761</x:v>
      </x:c>
      <x:c r="G645" s="8">
        <x:v>58800.519401759</x:v>
      </x:c>
      <x:c r="H645" s="8">
        <x:v>0</x:v>
      </x:c>
      <x:c r="I645">
        <x:v>233972.908385947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3383983</x:v>
      </x:c>
      <x:c r="B646" s="1">
        <x:v>43770.6432006944</x:v>
      </x:c>
      <x:c r="C646" s="6">
        <x:v>35.22351699</x:v>
      </x:c>
      <x:c r="D646" s="13" t="s">
        <x:v>68</x:v>
      </x:c>
      <x:c r="E646">
        <x:v>7</x:v>
      </x:c>
      <x:c r="F646">
        <x:v>14.756</x:v>
      </x:c>
      <x:c r="G646" s="8">
        <x:v>58796.3836702143</x:v>
      </x:c>
      <x:c r="H646" s="8">
        <x:v>0</x:v>
      </x:c>
      <x:c r="I646">
        <x:v>233976.02093185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3383993</x:v>
      </x:c>
      <x:c r="B647" s="1">
        <x:v>43770.6432351042</x:v>
      </x:c>
      <x:c r="C647" s="6">
        <x:v>35.2730585466667</x:v>
      </x:c>
      <x:c r="D647" s="13" t="s">
        <x:v>68</x:v>
      </x:c>
      <x:c r="E647">
        <x:v>7</x:v>
      </x:c>
      <x:c r="F647">
        <x:v>14.753</x:v>
      </x:c>
      <x:c r="G647" s="8">
        <x:v>58795.3788241278</x:v>
      </x:c>
      <x:c r="H647" s="8">
        <x:v>0</x:v>
      </x:c>
      <x:c r="I647">
        <x:v>233981.141542064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3384003</x:v>
      </x:c>
      <x:c r="B648" s="1">
        <x:v>43770.6432706829</x:v>
      </x:c>
      <x:c r="C648" s="6">
        <x:v>35.3242377883333</x:v>
      </x:c>
      <x:c r="D648" s="13" t="s">
        <x:v>68</x:v>
      </x:c>
      <x:c r="E648">
        <x:v>7</x:v>
      </x:c>
      <x:c r="F648">
        <x:v>14.757</x:v>
      </x:c>
      <x:c r="G648" s="8">
        <x:v>58799.8090153162</x:v>
      </x:c>
      <x:c r="H648" s="8">
        <x:v>0</x:v>
      </x:c>
      <x:c r="I648">
        <x:v>233980.91579231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3384013</x:v>
      </x:c>
      <x:c r="B649" s="1">
        <x:v>43770.6433049769</x:v>
      </x:c>
      <x:c r="C649" s="6">
        <x:v>35.3736835133333</x:v>
      </x:c>
      <x:c r="D649" s="13" t="s">
        <x:v>68</x:v>
      </x:c>
      <x:c r="E649">
        <x:v>7</x:v>
      </x:c>
      <x:c r="F649">
        <x:v>14.772</x:v>
      </x:c>
      <x:c r="G649" s="8">
        <x:v>58807.1901588807</x:v>
      </x:c>
      <x:c r="H649" s="8">
        <x:v>0</x:v>
      </x:c>
      <x:c r="I649">
        <x:v>233985.987254415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3384023</x:v>
      </x:c>
      <x:c r="B650" s="1">
        <x:v>43770.6433395833</x:v>
      </x:c>
      <x:c r="C650" s="6">
        <x:v>35.423475765</x:v>
      </x:c>
      <x:c r="D650" s="13" t="s">
        <x:v>68</x:v>
      </x:c>
      <x:c r="E650">
        <x:v>7</x:v>
      </x:c>
      <x:c r="F650">
        <x:v>14.762</x:v>
      </x:c>
      <x:c r="G650" s="8">
        <x:v>58810.8192617827</x:v>
      </x:c>
      <x:c r="H650" s="8">
        <x:v>0</x:v>
      </x:c>
      <x:c r="I650">
        <x:v>233961.936883598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3384033</x:v>
      </x:c>
      <x:c r="B651" s="1">
        <x:v>43770.643374456</x:v>
      </x:c>
      <x:c r="C651" s="6">
        <x:v>35.4737012833333</x:v>
      </x:c>
      <x:c r="D651" s="13" t="s">
        <x:v>68</x:v>
      </x:c>
      <x:c r="E651">
        <x:v>7</x:v>
      </x:c>
      <x:c r="F651">
        <x:v>14.765</x:v>
      </x:c>
      <x:c r="G651" s="8">
        <x:v>58807.1099727525</x:v>
      </x:c>
      <x:c r="H651" s="8">
        <x:v>0</x:v>
      </x:c>
      <x:c r="I651">
        <x:v>233960.599452056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3384043</x:v>
      </x:c>
      <x:c r="B652" s="1">
        <x:v>43770.6434087616</x:v>
      </x:c>
      <x:c r="C652" s="6">
        <x:v>35.5231197666667</x:v>
      </x:c>
      <x:c r="D652" s="13" t="s">
        <x:v>68</x:v>
      </x:c>
      <x:c r="E652">
        <x:v>7</x:v>
      </x:c>
      <x:c r="F652">
        <x:v>14.76</x:v>
      </x:c>
      <x:c r="G652" s="8">
        <x:v>58807.7482218567</x:v>
      </x:c>
      <x:c r="H652" s="8">
        <x:v>0</x:v>
      </x:c>
      <x:c r="I652">
        <x:v>233976.473103364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3384053</x:v>
      </x:c>
      <x:c r="B653" s="1">
        <x:v>43770.6434434375</x:v>
      </x:c>
      <x:c r="C653" s="6">
        <x:v>35.5730550416667</x:v>
      </x:c>
      <x:c r="D653" s="13" t="s">
        <x:v>68</x:v>
      </x:c>
      <x:c r="E653">
        <x:v>7</x:v>
      </x:c>
      <x:c r="F653">
        <x:v>14.762</x:v>
      </x:c>
      <x:c r="G653" s="8">
        <x:v>58802.5826041154</x:v>
      </x:c>
      <x:c r="H653" s="8">
        <x:v>0</x:v>
      </x:c>
      <x:c r="I653">
        <x:v>233963.904899881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3384063</x:v>
      </x:c>
      <x:c r="B654" s="1">
        <x:v>43770.6434782755</x:v>
      </x:c>
      <x:c r="C654" s="6">
        <x:v>35.6232249833333</x:v>
      </x:c>
      <x:c r="D654" s="13" t="s">
        <x:v>68</x:v>
      </x:c>
      <x:c r="E654">
        <x:v>7</x:v>
      </x:c>
      <x:c r="F654">
        <x:v>14.759</x:v>
      </x:c>
      <x:c r="G654" s="8">
        <x:v>58795.7045443641</x:v>
      </x:c>
      <x:c r="H654" s="8">
        <x:v>0</x:v>
      </x:c>
      <x:c r="I654">
        <x:v>233984.512536573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3384073</x:v>
      </x:c>
      <x:c r="B655" s="1">
        <x:v>43770.6435132755</x:v>
      </x:c>
      <x:c r="C655" s="6">
        <x:v>35.67362434</x:v>
      </x:c>
      <x:c r="D655" s="13" t="s">
        <x:v>68</x:v>
      </x:c>
      <x:c r="E655">
        <x:v>7</x:v>
      </x:c>
      <x:c r="F655">
        <x:v>14.755</x:v>
      </x:c>
      <x:c r="G655" s="8">
        <x:v>58788.1926276769</x:v>
      </x:c>
      <x:c r="H655" s="8">
        <x:v>0</x:v>
      </x:c>
      <x:c r="I655">
        <x:v>233975.416963283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3384083</x:v>
      </x:c>
      <x:c r="B656" s="1">
        <x:v>43770.6435477662</x:v>
      </x:c>
      <x:c r="C656" s="6">
        <x:v>35.7232410016667</x:v>
      </x:c>
      <x:c r="D656" s="13" t="s">
        <x:v>68</x:v>
      </x:c>
      <x:c r="E656">
        <x:v>7</x:v>
      </x:c>
      <x:c r="F656">
        <x:v>14.754</x:v>
      </x:c>
      <x:c r="G656" s="8">
        <x:v>58778.4725678063</x:v>
      </x:c>
      <x:c r="H656" s="8">
        <x:v>0</x:v>
      </x:c>
      <x:c r="I656">
        <x:v>233967.365376083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3384093</x:v>
      </x:c>
      <x:c r="B657" s="1">
        <x:v>43770.6435824421</x:v>
      </x:c>
      <x:c r="C657" s="6">
        <x:v>35.7732107483333</x:v>
      </x:c>
      <x:c r="D657" s="13" t="s">
        <x:v>68</x:v>
      </x:c>
      <x:c r="E657">
        <x:v>7</x:v>
      </x:c>
      <x:c r="F657">
        <x:v>14.745</x:v>
      </x:c>
      <x:c r="G657" s="8">
        <x:v>58735.9818748509</x:v>
      </x:c>
      <x:c r="H657" s="8">
        <x:v>0</x:v>
      </x:c>
      <x:c r="I657">
        <x:v>233967.527465067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3384103</x:v>
      </x:c>
      <x:c r="B658" s="1">
        <x:v>43770.6436169792</x:v>
      </x:c>
      <x:c r="C658" s="6">
        <x:v>35.822922025</x:v>
      </x:c>
      <x:c r="D658" s="13" t="s">
        <x:v>68</x:v>
      </x:c>
      <x:c r="E658">
        <x:v>7</x:v>
      </x:c>
      <x:c r="F658">
        <x:v>14.737</x:v>
      </x:c>
      <x:c r="G658" s="8">
        <x:v>58702.8358152545</x:v>
      </x:c>
      <x:c r="H658" s="8">
        <x:v>0</x:v>
      </x:c>
      <x:c r="I658">
        <x:v>233982.87510668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3384113</x:v>
      </x:c>
      <x:c r="B659" s="1">
        <x:v>43770.6436520486</x:v>
      </x:c>
      <x:c r="C659" s="6">
        <x:v>35.873449685</x:v>
      </x:c>
      <x:c r="D659" s="13" t="s">
        <x:v>68</x:v>
      </x:c>
      <x:c r="E659">
        <x:v>7</x:v>
      </x:c>
      <x:c r="F659">
        <x:v>14.724</x:v>
      </x:c>
      <x:c r="G659" s="8">
        <x:v>58658.3180549749</x:v>
      </x:c>
      <x:c r="H659" s="8">
        <x:v>0</x:v>
      </x:c>
      <x:c r="I659">
        <x:v>233969.449180146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3384123</x:v>
      </x:c>
      <x:c r="B660" s="1">
        <x:v>43770.6436871181</x:v>
      </x:c>
      <x:c r="C660" s="6">
        <x:v>35.9239572733333</x:v>
      </x:c>
      <x:c r="D660" s="13" t="s">
        <x:v>68</x:v>
      </x:c>
      <x:c r="E660">
        <x:v>7</x:v>
      </x:c>
      <x:c r="F660">
        <x:v>14.72</x:v>
      </x:c>
      <x:c r="G660" s="8">
        <x:v>58636.4583732979</x:v>
      </x:c>
      <x:c r="H660" s="8">
        <x:v>0</x:v>
      </x:c>
      <x:c r="I660">
        <x:v>233971.189876649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3384133</x:v>
      </x:c>
      <x:c r="B661" s="1">
        <x:v>43770.6437221412</x:v>
      </x:c>
      <x:c r="C661" s="6">
        <x:v>35.9743739633333</x:v>
      </x:c>
      <x:c r="D661" s="13" t="s">
        <x:v>68</x:v>
      </x:c>
      <x:c r="E661">
        <x:v>7</x:v>
      </x:c>
      <x:c r="F661">
        <x:v>14.714</x:v>
      </x:c>
      <x:c r="G661" s="8">
        <x:v>58614.1186673635</x:v>
      </x:c>
      <x:c r="H661" s="8">
        <x:v>0</x:v>
      </x:c>
      <x:c r="I661">
        <x:v>233972.659340191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3384143</x:v>
      </x:c>
      <x:c r="B662" s="1">
        <x:v>43770.6437564005</x:v>
      </x:c>
      <x:c r="C662" s="6">
        <x:v>36.0237207966667</x:v>
      </x:c>
      <x:c r="D662" s="13" t="s">
        <x:v>68</x:v>
      </x:c>
      <x:c r="E662">
        <x:v>7</x:v>
      </x:c>
      <x:c r="F662">
        <x:v>14.712</x:v>
      </x:c>
      <x:c r="G662" s="8">
        <x:v>58614.1706216617</x:v>
      </x:c>
      <x:c r="H662" s="8">
        <x:v>0</x:v>
      </x:c>
      <x:c r="I662">
        <x:v>233965.05710281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3384153</x:v>
      </x:c>
      <x:c r="B663" s="1">
        <x:v>43770.6437905903</x:v>
      </x:c>
      <x:c r="C663" s="6">
        <x:v>36.0729520233333</x:v>
      </x:c>
      <x:c r="D663" s="13" t="s">
        <x:v>68</x:v>
      </x:c>
      <x:c r="E663">
        <x:v>7</x:v>
      </x:c>
      <x:c r="F663">
        <x:v>14.704</x:v>
      </x:c>
      <x:c r="G663" s="8">
        <x:v>58609.6511074871</x:v>
      </x:c>
      <x:c r="H663" s="8">
        <x:v>0</x:v>
      </x:c>
      <x:c r="I663">
        <x:v>233973.603315879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3384163</x:v>
      </x:c>
      <x:c r="B664" s="1">
        <x:v>43770.6438256944</x:v>
      </x:c>
      <x:c r="C664" s="6">
        <x:v>36.1234830933333</x:v>
      </x:c>
      <x:c r="D664" s="13" t="s">
        <x:v>68</x:v>
      </x:c>
      <x:c r="E664">
        <x:v>7</x:v>
      </x:c>
      <x:c r="F664">
        <x:v>14.711</x:v>
      </x:c>
      <x:c r="G664" s="8">
        <x:v>58600.8391404182</x:v>
      </x:c>
      <x:c r="H664" s="8">
        <x:v>0</x:v>
      </x:c>
      <x:c r="I664">
        <x:v>233970.761131874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3384173</x:v>
      </x:c>
      <x:c r="B665" s="1">
        <x:v>43770.6438699884</x:v>
      </x:c>
      <x:c r="C665" s="6">
        <x:v>36.1872971783333</x:v>
      </x:c>
      <x:c r="D665" s="13" t="s">
        <x:v>68</x:v>
      </x:c>
      <x:c r="E665">
        <x:v>7</x:v>
      </x:c>
      <x:c r="F665">
        <x:v>14.706</x:v>
      </x:c>
      <x:c r="G665" s="8">
        <x:v>58595.9277478832</x:v>
      </x:c>
      <x:c r="H665" s="8">
        <x:v>0</x:v>
      </x:c>
      <x:c r="I665">
        <x:v>233974.349904523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3384183</x:v>
      </x:c>
      <x:c r="B666" s="1">
        <x:v>43770.6438951736</x:v>
      </x:c>
      <x:c r="C666" s="6">
        <x:v>36.223548</x:v>
      </x:c>
      <x:c r="D666" s="13" t="s">
        <x:v>68</x:v>
      </x:c>
      <x:c r="E666">
        <x:v>7</x:v>
      </x:c>
      <x:c r="F666">
        <x:v>14.709</x:v>
      </x:c>
      <x:c r="G666" s="8">
        <x:v>58594.4753332359</x:v>
      </x:c>
      <x:c r="H666" s="8">
        <x:v>0</x:v>
      </x:c>
      <x:c r="I666">
        <x:v>233960.672627401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3384193</x:v>
      </x:c>
      <x:c r="B667" s="1">
        <x:v>43770.6439295139</x:v>
      </x:c>
      <x:c r="C667" s="6">
        <x:v>36.2729887583333</x:v>
      </x:c>
      <x:c r="D667" s="13" t="s">
        <x:v>68</x:v>
      </x:c>
      <x:c r="E667">
        <x:v>7</x:v>
      </x:c>
      <x:c r="F667">
        <x:v>14.711</x:v>
      </x:c>
      <x:c r="G667" s="8">
        <x:v>58598.4403740441</x:v>
      </x:c>
      <x:c r="H667" s="8">
        <x:v>0</x:v>
      </x:c>
      <x:c r="I667">
        <x:v>233961.602247578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3384203</x:v>
      </x:c>
      <x:c r="B668" s="1">
        <x:v>43770.6439646991</x:v>
      </x:c>
      <x:c r="C668" s="6">
        <x:v>36.323636875</x:v>
      </x:c>
      <x:c r="D668" s="13" t="s">
        <x:v>68</x:v>
      </x:c>
      <x:c r="E668">
        <x:v>7</x:v>
      </x:c>
      <x:c r="F668">
        <x:v>14.712</x:v>
      </x:c>
      <x:c r="G668" s="8">
        <x:v>58608.2153692009</x:v>
      </x:c>
      <x:c r="H668" s="8">
        <x:v>0</x:v>
      </x:c>
      <x:c r="I668">
        <x:v>233976.562771068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3384213</x:v>
      </x:c>
      <x:c r="B669" s="1">
        <x:v>43770.6439993403</x:v>
      </x:c>
      <x:c r="C669" s="6">
        <x:v>36.3735466966667</x:v>
      </x:c>
      <x:c r="D669" s="13" t="s">
        <x:v>68</x:v>
      </x:c>
      <x:c r="E669">
        <x:v>7</x:v>
      </x:c>
      <x:c r="F669">
        <x:v>14.709</x:v>
      </x:c>
      <x:c r="G669" s="8">
        <x:v>58592.2021504336</x:v>
      </x:c>
      <x:c r="H669" s="8">
        <x:v>0</x:v>
      </x:c>
      <x:c r="I669">
        <x:v>233971.779138909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3384223</x:v>
      </x:c>
      <x:c r="B670" s="1">
        <x:v>43770.6440339931</x:v>
      </x:c>
      <x:c r="C670" s="6">
        <x:v>36.4234483916667</x:v>
      </x:c>
      <x:c r="D670" s="13" t="s">
        <x:v>68</x:v>
      </x:c>
      <x:c r="E670">
        <x:v>7</x:v>
      </x:c>
      <x:c r="F670">
        <x:v>14.703</x:v>
      </x:c>
      <x:c r="G670" s="8">
        <x:v>58558.7576076479</x:v>
      </x:c>
      <x:c r="H670" s="8">
        <x:v>0</x:v>
      </x:c>
      <x:c r="I670">
        <x:v>233953.694165583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3384233</x:v>
      </x:c>
      <x:c r="B671" s="1">
        <x:v>43770.6440688657</x:v>
      </x:c>
      <x:c r="C671" s="6">
        <x:v>36.47366182</x:v>
      </x:c>
      <x:c r="D671" s="13" t="s">
        <x:v>68</x:v>
      </x:c>
      <x:c r="E671">
        <x:v>7</x:v>
      </x:c>
      <x:c r="F671">
        <x:v>14.7</x:v>
      </x:c>
      <x:c r="G671" s="8">
        <x:v>58550.3538380942</x:v>
      </x:c>
      <x:c r="H671" s="8">
        <x:v>0</x:v>
      </x:c>
      <x:c r="I671">
        <x:v>233975.086515072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3384243</x:v>
      </x:c>
      <x:c r="B672" s="1">
        <x:v>43770.6441034375</x:v>
      </x:c>
      <x:c r="C672" s="6">
        <x:v>36.523418335</x:v>
      </x:c>
      <x:c r="D672" s="13" t="s">
        <x:v>68</x:v>
      </x:c>
      <x:c r="E672">
        <x:v>7</x:v>
      </x:c>
      <x:c r="F672">
        <x:v>14.692</x:v>
      </x:c>
      <x:c r="G672" s="8">
        <x:v>58540.6817772492</x:v>
      </x:c>
      <x:c r="H672" s="8">
        <x:v>0</x:v>
      </x:c>
      <x:c r="I672">
        <x:v>233969.48064878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3384253</x:v>
      </x:c>
      <x:c r="B673" s="1">
        <x:v>43770.6441382292</x:v>
      </x:c>
      <x:c r="C673" s="6">
        <x:v>36.5735407183333</x:v>
      </x:c>
      <x:c r="D673" s="13" t="s">
        <x:v>68</x:v>
      </x:c>
      <x:c r="E673">
        <x:v>7</x:v>
      </x:c>
      <x:c r="F673">
        <x:v>14.696</x:v>
      </x:c>
      <x:c r="G673" s="8">
        <x:v>58524.6002804945</x:v>
      </x:c>
      <x:c r="H673" s="8">
        <x:v>0</x:v>
      </x:c>
      <x:c r="I673">
        <x:v>233971.054324814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3384263</x:v>
      </x:c>
      <x:c r="B674" s="1">
        <x:v>43770.6441728819</x:v>
      </x:c>
      <x:c r="C674" s="6">
        <x:v>36.6234269883333</x:v>
      </x:c>
      <x:c r="D674" s="13" t="s">
        <x:v>68</x:v>
      </x:c>
      <x:c r="E674">
        <x:v>7</x:v>
      </x:c>
      <x:c r="F674">
        <x:v>14.687</x:v>
      </x:c>
      <x:c r="G674" s="8">
        <x:v>58508.7761958439</x:v>
      </x:c>
      <x:c r="H674" s="8">
        <x:v>0</x:v>
      </x:c>
      <x:c r="I674">
        <x:v>233960.627537184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3384273</x:v>
      </x:c>
      <x:c r="B675" s="1">
        <x:v>43770.6442072569</x:v>
      </x:c>
      <x:c r="C675" s="6">
        <x:v>36.6729471516667</x:v>
      </x:c>
      <x:c r="D675" s="13" t="s">
        <x:v>68</x:v>
      </x:c>
      <x:c r="E675">
        <x:v>7</x:v>
      </x:c>
      <x:c r="F675">
        <x:v>14.684</x:v>
      </x:c>
      <x:c r="G675" s="8">
        <x:v>58476.0876135933</x:v>
      </x:c>
      <x:c r="H675" s="8">
        <x:v>0</x:v>
      </x:c>
      <x:c r="I675">
        <x:v>233962.742711259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3384283</x:v>
      </x:c>
      <x:c r="B676" s="1">
        <x:v>43770.6442423264</x:v>
      </x:c>
      <x:c r="C676" s="6">
        <x:v>36.72344759</x:v>
      </x:c>
      <x:c r="D676" s="13" t="s">
        <x:v>68</x:v>
      </x:c>
      <x:c r="E676">
        <x:v>7</x:v>
      </x:c>
      <x:c r="F676">
        <x:v>14.678</x:v>
      </x:c>
      <x:c r="G676" s="8">
        <x:v>58474.7359764311</x:v>
      </x:c>
      <x:c r="H676" s="8">
        <x:v>0</x:v>
      </x:c>
      <x:c r="I676">
        <x:v>233984.885120284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3384293</x:v>
      </x:c>
      <x:c r="B677" s="1">
        <x:v>43770.6442770023</x:v>
      </x:c>
      <x:c r="C677" s="6">
        <x:v>36.7733882683333</x:v>
      </x:c>
      <x:c r="D677" s="13" t="s">
        <x:v>68</x:v>
      </x:c>
      <x:c r="E677">
        <x:v>7</x:v>
      </x:c>
      <x:c r="F677">
        <x:v>14.68</x:v>
      </x:c>
      <x:c r="G677" s="8">
        <x:v>58467.0926087028</x:v>
      </x:c>
      <x:c r="H677" s="8">
        <x:v>0</x:v>
      </x:c>
      <x:c r="I677">
        <x:v>233970.019451075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3384303</x:v>
      </x:c>
      <x:c r="B678" s="1">
        <x:v>43770.6443117245</x:v>
      </x:c>
      <x:c r="C678" s="6">
        <x:v>36.8233837616667</x:v>
      </x:c>
      <x:c r="D678" s="13" t="s">
        <x:v>68</x:v>
      </x:c>
      <x:c r="E678">
        <x:v>7</x:v>
      </x:c>
      <x:c r="F678">
        <x:v>14.673</x:v>
      </x:c>
      <x:c r="G678" s="8">
        <x:v>58455.9038957901</x:v>
      </x:c>
      <x:c r="H678" s="8">
        <x:v>0</x:v>
      </x:c>
      <x:c r="I678">
        <x:v>233959.189556755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3384313</x:v>
      </x:c>
      <x:c r="B679" s="1">
        <x:v>43770.6443467245</x:v>
      </x:c>
      <x:c r="C679" s="6">
        <x:v>36.8737519366667</x:v>
      </x:c>
      <x:c r="D679" s="13" t="s">
        <x:v>68</x:v>
      </x:c>
      <x:c r="E679">
        <x:v>7</x:v>
      </x:c>
      <x:c r="F679">
        <x:v>14.672</x:v>
      </x:c>
      <x:c r="G679" s="8">
        <x:v>58434.1360570924</x:v>
      </x:c>
      <x:c r="H679" s="8">
        <x:v>0</x:v>
      </x:c>
      <x:c r="I679">
        <x:v>233969.837071697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3384323</x:v>
      </x:c>
      <x:c r="B680" s="1">
        <x:v>43770.6443812153</x:v>
      </x:c>
      <x:c r="C680" s="6">
        <x:v>36.923462325</x:v>
      </x:c>
      <x:c r="D680" s="13" t="s">
        <x:v>68</x:v>
      </x:c>
      <x:c r="E680">
        <x:v>7</x:v>
      </x:c>
      <x:c r="F680">
        <x:v>14.666</x:v>
      </x:c>
      <x:c r="G680" s="8">
        <x:v>58443.4951919358</x:v>
      </x:c>
      <x:c r="H680" s="8">
        <x:v>0</x:v>
      </x:c>
      <x:c r="I680">
        <x:v>233964.33035084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3384333</x:v>
      </x:c>
      <x:c r="B681" s="1">
        <x:v>43770.6444156597</x:v>
      </x:c>
      <x:c r="C681" s="6">
        <x:v>36.9730221016667</x:v>
      </x:c>
      <x:c r="D681" s="13" t="s">
        <x:v>68</x:v>
      </x:c>
      <x:c r="E681">
        <x:v>7</x:v>
      </x:c>
      <x:c r="F681">
        <x:v>14.672</x:v>
      </x:c>
      <x:c r="G681" s="8">
        <x:v>58440.8208961871</x:v>
      </x:c>
      <x:c r="H681" s="8">
        <x:v>0</x:v>
      </x:c>
      <x:c r="I681">
        <x:v>233963.852993039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3384343</x:v>
      </x:c>
      <x:c r="B682" s="1">
        <x:v>43770.644450544</x:v>
      </x:c>
      <x:c r="C682" s="6">
        <x:v>37.0232372133333</x:v>
      </x:c>
      <x:c r="D682" s="13" t="s">
        <x:v>68</x:v>
      </x:c>
      <x:c r="E682">
        <x:v>7</x:v>
      </x:c>
      <x:c r="F682">
        <x:v>14.664</x:v>
      </x:c>
      <x:c r="G682" s="8">
        <x:v>58414.8696505161</x:v>
      </x:c>
      <x:c r="H682" s="8">
        <x:v>0</x:v>
      </x:c>
      <x:c r="I682">
        <x:v>233956.827756602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3384353</x:v>
      </x:c>
      <x:c r="B683" s="1">
        <x:v>43770.6444853356</x:v>
      </x:c>
      <x:c r="C683" s="6">
        <x:v>37.0733896033333</x:v>
      </x:c>
      <x:c r="D683" s="13" t="s">
        <x:v>68</x:v>
      </x:c>
      <x:c r="E683">
        <x:v>7</x:v>
      </x:c>
      <x:c r="F683">
        <x:v>14.659</x:v>
      </x:c>
      <x:c r="G683" s="8">
        <x:v>58400.7016028024</x:v>
      </x:c>
      <x:c r="H683" s="8">
        <x:v>0</x:v>
      </x:c>
      <x:c r="I683">
        <x:v>233968.743803448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3384363</x:v>
      </x:c>
      <x:c r="B684" s="1">
        <x:v>43770.6445198727</x:v>
      </x:c>
      <x:c r="C684" s="6">
        <x:v>37.12309379</x:v>
      </x:c>
      <x:c r="D684" s="13" t="s">
        <x:v>68</x:v>
      </x:c>
      <x:c r="E684">
        <x:v>7</x:v>
      </x:c>
      <x:c r="F684">
        <x:v>14.656</x:v>
      </x:c>
      <x:c r="G684" s="8">
        <x:v>58383.718954617</x:v>
      </x:c>
      <x:c r="H684" s="8">
        <x:v>0</x:v>
      </x:c>
      <x:c r="I684">
        <x:v>233966.658675767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3384373</x:v>
      </x:c>
      <x:c r="B685" s="1">
        <x:v>43770.6445547801</x:v>
      </x:c>
      <x:c r="C685" s="6">
        <x:v>37.17339171</x:v>
      </x:c>
      <x:c r="D685" s="13" t="s">
        <x:v>68</x:v>
      </x:c>
      <x:c r="E685">
        <x:v>7</x:v>
      </x:c>
      <x:c r="F685">
        <x:v>14.651</x:v>
      </x:c>
      <x:c r="G685" s="8">
        <x:v>58359.8482312756</x:v>
      </x:c>
      <x:c r="H685" s="8">
        <x:v>0</x:v>
      </x:c>
      <x:c r="I685">
        <x:v>233956.485290586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3384383</x:v>
      </x:c>
      <x:c r="B686" s="1">
        <x:v>43770.6445894329</x:v>
      </x:c>
      <x:c r="C686" s="6">
        <x:v>37.2232872016667</x:v>
      </x:c>
      <x:c r="D686" s="13" t="s">
        <x:v>68</x:v>
      </x:c>
      <x:c r="E686">
        <x:v>7</x:v>
      </x:c>
      <x:c r="F686">
        <x:v>14.654</x:v>
      </x:c>
      <x:c r="G686" s="8">
        <x:v>58365.8154948588</x:v>
      </x:c>
      <x:c r="H686" s="8">
        <x:v>0</x:v>
      </x:c>
      <x:c r="I686">
        <x:v>233978.312015814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3384393</x:v>
      </x:c>
      <x:c r="B687" s="1">
        <x:v>43770.6446243403</x:v>
      </x:c>
      <x:c r="C687" s="6">
        <x:v>37.2735364783333</x:v>
      </x:c>
      <x:c r="D687" s="13" t="s">
        <x:v>68</x:v>
      </x:c>
      <x:c r="E687">
        <x:v>7</x:v>
      </x:c>
      <x:c r="F687">
        <x:v>14.654</x:v>
      </x:c>
      <x:c r="G687" s="8">
        <x:v>58363.3261407058</x:v>
      </x:c>
      <x:c r="H687" s="8">
        <x:v>0</x:v>
      </x:c>
      <x:c r="I687">
        <x:v>233966.117338411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3384403</x:v>
      </x:c>
      <x:c r="B688" s="1">
        <x:v>43770.6446590625</x:v>
      </x:c>
      <x:c r="C688" s="6">
        <x:v>37.3235209233333</x:v>
      </x:c>
      <x:c r="D688" s="13" t="s">
        <x:v>68</x:v>
      </x:c>
      <x:c r="E688">
        <x:v>7</x:v>
      </x:c>
      <x:c r="F688">
        <x:v>14.648</x:v>
      </x:c>
      <x:c r="G688" s="8">
        <x:v>58367.1238400958</x:v>
      </x:c>
      <x:c r="H688" s="8">
        <x:v>0</x:v>
      </x:c>
      <x:c r="I688">
        <x:v>233963.095700599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3384413</x:v>
      </x:c>
      <x:c r="B689" s="1">
        <x:v>43770.6446935532</x:v>
      </x:c>
      <x:c r="C689" s="6">
        <x:v>37.373223005</x:v>
      </x:c>
      <x:c r="D689" s="13" t="s">
        <x:v>68</x:v>
      </x:c>
      <x:c r="E689">
        <x:v>7</x:v>
      </x:c>
      <x:c r="F689">
        <x:v>14.649</x:v>
      </x:c>
      <x:c r="G689" s="8">
        <x:v>58352.5261839772</x:v>
      </x:c>
      <x:c r="H689" s="8">
        <x:v>0</x:v>
      </x:c>
      <x:c r="I689">
        <x:v>233965.157899995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3384423</x:v>
      </x:c>
      <x:c r="B690" s="1">
        <x:v>43770.6447282407</x:v>
      </x:c>
      <x:c r="C690" s="6">
        <x:v>37.423163625</x:v>
      </x:c>
      <x:c r="D690" s="13" t="s">
        <x:v>68</x:v>
      </x:c>
      <x:c r="E690">
        <x:v>7</x:v>
      </x:c>
      <x:c r="F690">
        <x:v>14.641</x:v>
      </x:c>
      <x:c r="G690" s="8">
        <x:v>58338.1199597527</x:v>
      </x:c>
      <x:c r="H690" s="8">
        <x:v>0</x:v>
      </x:c>
      <x:c r="I690">
        <x:v>233982.187551144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3384433</x:v>
      </x:c>
      <x:c r="B691" s="1">
        <x:v>43770.6447636921</x:v>
      </x:c>
      <x:c r="C691" s="6">
        <x:v>37.474193665</x:v>
      </x:c>
      <x:c r="D691" s="13" t="s">
        <x:v>68</x:v>
      </x:c>
      <x:c r="E691">
        <x:v>7</x:v>
      </x:c>
      <x:c r="F691">
        <x:v>14.647</x:v>
      </x:c>
      <x:c r="G691" s="8">
        <x:v>58335.728997287</x:v>
      </x:c>
      <x:c r="H691" s="8">
        <x:v>0</x:v>
      </x:c>
      <x:c r="I691">
        <x:v>233972.500721839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3384443</x:v>
      </x:c>
      <x:c r="B692" s="1">
        <x:v>43770.6447982639</x:v>
      </x:c>
      <x:c r="C692" s="6">
        <x:v>37.523988555</x:v>
      </x:c>
      <x:c r="D692" s="13" t="s">
        <x:v>68</x:v>
      </x:c>
      <x:c r="E692">
        <x:v>7</x:v>
      </x:c>
      <x:c r="F692">
        <x:v>14.642</x:v>
      </x:c>
      <x:c r="G692" s="8">
        <x:v>58324.2443058032</x:v>
      </x:c>
      <x:c r="H692" s="8">
        <x:v>0</x:v>
      </x:c>
      <x:c r="I692">
        <x:v>233966.602235556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3384453</x:v>
      </x:c>
      <x:c r="B693" s="1">
        <x:v>43770.6448324074</x:v>
      </x:c>
      <x:c r="C693" s="6">
        <x:v>37.5731601066667</x:v>
      </x:c>
      <x:c r="D693" s="13" t="s">
        <x:v>68</x:v>
      </x:c>
      <x:c r="E693">
        <x:v>7</x:v>
      </x:c>
      <x:c r="F693">
        <x:v>14.635</x:v>
      </x:c>
      <x:c r="G693" s="8">
        <x:v>58327.1790695392</x:v>
      </x:c>
      <x:c r="H693" s="8">
        <x:v>0</x:v>
      </x:c>
      <x:c r="I693">
        <x:v>233955.288609825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3384463</x:v>
      </x:c>
      <x:c r="B694" s="1">
        <x:v>43770.6448675926</x:v>
      </x:c>
      <x:c r="C694" s="6">
        <x:v>37.6238369133333</x:v>
      </x:c>
      <x:c r="D694" s="13" t="s">
        <x:v>68</x:v>
      </x:c>
      <x:c r="E694">
        <x:v>7</x:v>
      </x:c>
      <x:c r="F694">
        <x:v>14.635</x:v>
      </x:c>
      <x:c r="G694" s="8">
        <x:v>58309.7394820325</x:v>
      </x:c>
      <x:c r="H694" s="8">
        <x:v>0</x:v>
      </x:c>
      <x:c r="I694">
        <x:v>233952.6909716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3384473</x:v>
      </x:c>
      <x:c r="B695" s="1">
        <x:v>43770.6449018866</x:v>
      </x:c>
      <x:c r="C695" s="6">
        <x:v>37.673212615</x:v>
      </x:c>
      <x:c r="D695" s="13" t="s">
        <x:v>68</x:v>
      </x:c>
      <x:c r="E695">
        <x:v>7</x:v>
      </x:c>
      <x:c r="F695">
        <x:v>14.635</x:v>
      </x:c>
      <x:c r="G695" s="8">
        <x:v>58290.2193851251</x:v>
      </x:c>
      <x:c r="H695" s="8">
        <x:v>0</x:v>
      </x:c>
      <x:c r="I695">
        <x:v>233980.911705382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3384483</x:v>
      </x:c>
      <x:c r="B696" s="1">
        <x:v>43770.6449372685</x:v>
      </x:c>
      <x:c r="C696" s="6">
        <x:v>37.7241586916667</x:v>
      </x:c>
      <x:c r="D696" s="13" t="s">
        <x:v>68</x:v>
      </x:c>
      <x:c r="E696">
        <x:v>7</x:v>
      </x:c>
      <x:c r="F696">
        <x:v>14.633</x:v>
      </x:c>
      <x:c r="G696" s="8">
        <x:v>58284.0470192974</x:v>
      </x:c>
      <x:c r="H696" s="8">
        <x:v>0</x:v>
      </x:c>
      <x:c r="I696">
        <x:v>233954.99225458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3384493</x:v>
      </x:c>
      <x:c r="B697" s="1">
        <x:v>43770.6449715278</x:v>
      </x:c>
      <x:c r="C697" s="6">
        <x:v>37.7734745733333</x:v>
      </x:c>
      <x:c r="D697" s="13" t="s">
        <x:v>68</x:v>
      </x:c>
      <x:c r="E697">
        <x:v>7</x:v>
      </x:c>
      <x:c r="F697">
        <x:v>14.629</x:v>
      </x:c>
      <x:c r="G697" s="8">
        <x:v>58276.9842252254</x:v>
      </x:c>
      <x:c r="H697" s="8">
        <x:v>0</x:v>
      </x:c>
      <x:c r="I697">
        <x:v>233971.333126362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3384503</x:v>
      </x:c>
      <x:c r="B698" s="1">
        <x:v>43770.6450064468</x:v>
      </x:c>
      <x:c r="C698" s="6">
        <x:v>37.823786005</x:v>
      </x:c>
      <x:c r="D698" s="13" t="s">
        <x:v>68</x:v>
      </x:c>
      <x:c r="E698">
        <x:v>7</x:v>
      </x:c>
      <x:c r="F698">
        <x:v>14.632</x:v>
      </x:c>
      <x:c r="G698" s="8">
        <x:v>58271.3560795282</x:v>
      </x:c>
      <x:c r="H698" s="8">
        <x:v>0</x:v>
      </x:c>
      <x:c r="I698">
        <x:v>233959.062819952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3384513</x:v>
      </x:c>
      <x:c r="B699" s="1">
        <x:v>43770.6450408912</x:v>
      </x:c>
      <x:c r="C699" s="6">
        <x:v>37.8733682216667</x:v>
      </x:c>
      <x:c r="D699" s="13" t="s">
        <x:v>68</x:v>
      </x:c>
      <x:c r="E699">
        <x:v>7</x:v>
      </x:c>
      <x:c r="F699">
        <x:v>14.622</x:v>
      </x:c>
      <x:c r="G699" s="8">
        <x:v>58249.1023940657</x:v>
      </x:c>
      <x:c r="H699" s="8">
        <x:v>0</x:v>
      </x:c>
      <x:c r="I699">
        <x:v>233948.17979368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3384523</x:v>
      </x:c>
      <x:c r="B700" s="1">
        <x:v>43770.6450766551</x:v>
      </x:c>
      <x:c r="C700" s="6">
        <x:v>37.9248840283333</x:v>
      </x:c>
      <x:c r="D700" s="13" t="s">
        <x:v>68</x:v>
      </x:c>
      <x:c r="E700">
        <x:v>7</x:v>
      </x:c>
      <x:c r="F700">
        <x:v>14.611</x:v>
      </x:c>
      <x:c r="G700" s="8">
        <x:v>58203.7618897241</x:v>
      </x:c>
      <x:c r="H700" s="8">
        <x:v>0</x:v>
      </x:c>
      <x:c r="I700">
        <x:v>233949.806788735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3384533</x:v>
      </x:c>
      <x:c r="B701" s="1">
        <x:v>43770.6451104167</x:v>
      </x:c>
      <x:c r="C701" s="6">
        <x:v>37.973517055</x:v>
      </x:c>
      <x:c r="D701" s="13" t="s">
        <x:v>68</x:v>
      </x:c>
      <x:c r="E701">
        <x:v>7</x:v>
      </x:c>
      <x:c r="F701">
        <x:v>14.605</x:v>
      </x:c>
      <x:c r="G701" s="8">
        <x:v>58184.6968287791</x:v>
      </x:c>
      <x:c r="H701" s="8">
        <x:v>0</x:v>
      </x:c>
      <x:c r="I701">
        <x:v>233963.269259515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3384543</x:v>
      </x:c>
      <x:c r="B702" s="1">
        <x:v>43770.6451452894</x:v>
      </x:c>
      <x:c r="C702" s="6">
        <x:v>38.0236958216667</x:v>
      </x:c>
      <x:c r="D702" s="13" t="s">
        <x:v>68</x:v>
      </x:c>
      <x:c r="E702">
        <x:v>7</x:v>
      </x:c>
      <x:c r="F702">
        <x:v>14.613</x:v>
      </x:c>
      <x:c r="G702" s="8">
        <x:v>58184.7494282841</x:v>
      </x:c>
      <x:c r="H702" s="8">
        <x:v>0</x:v>
      </x:c>
      <x:c r="I702">
        <x:v>233954.725999733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3384553</x:v>
      </x:c>
      <x:c r="B703" s="1">
        <x:v>43770.6451803588</x:v>
      </x:c>
      <x:c r="C703" s="6">
        <x:v>38.074228275</x:v>
      </x:c>
      <x:c r="D703" s="13" t="s">
        <x:v>68</x:v>
      </x:c>
      <x:c r="E703">
        <x:v>7</x:v>
      </x:c>
      <x:c r="F703">
        <x:v>14.601</x:v>
      </x:c>
      <x:c r="G703" s="8">
        <x:v>58161.4193595615</x:v>
      </x:c>
      <x:c r="H703" s="8">
        <x:v>0</x:v>
      </x:c>
      <x:c r="I703">
        <x:v>233952.291282026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3384563</x:v>
      </x:c>
      <x:c r="B704" s="1">
        <x:v>43770.6452145486</x:v>
      </x:c>
      <x:c r="C704" s="6">
        <x:v>38.123430495</x:v>
      </x:c>
      <x:c r="D704" s="13" t="s">
        <x:v>68</x:v>
      </x:c>
      <x:c r="E704">
        <x:v>7</x:v>
      </x:c>
      <x:c r="F704">
        <x:v>14.598</x:v>
      </x:c>
      <x:c r="G704" s="8">
        <x:v>58151.5218430428</x:v>
      </x:c>
      <x:c r="H704" s="8">
        <x:v>0</x:v>
      </x:c>
      <x:c r="I704">
        <x:v>233964.672312144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3384573</x:v>
      </x:c>
      <x:c r="B705" s="1">
        <x:v>43770.6452491551</x:v>
      </x:c>
      <x:c r="C705" s="6">
        <x:v>38.1732497333333</x:v>
      </x:c>
      <x:c r="D705" s="13" t="s">
        <x:v>68</x:v>
      </x:c>
      <x:c r="E705">
        <x:v>7</x:v>
      </x:c>
      <x:c r="F705">
        <x:v>14.599</x:v>
      </x:c>
      <x:c r="G705" s="8">
        <x:v>58141.103592662</x:v>
      </x:c>
      <x:c r="H705" s="8">
        <x:v>0</x:v>
      </x:c>
      <x:c r="I705">
        <x:v>233946.064246841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3384583</x:v>
      </x:c>
      <x:c r="B706" s="1">
        <x:v>43770.6452836806</x:v>
      </x:c>
      <x:c r="C706" s="6">
        <x:v>38.2230103283333</x:v>
      </x:c>
      <x:c r="D706" s="13" t="s">
        <x:v>68</x:v>
      </x:c>
      <x:c r="E706">
        <x:v>7</x:v>
      </x:c>
      <x:c r="F706">
        <x:v>14.6</x:v>
      </x:c>
      <x:c r="G706" s="8">
        <x:v>58139.7694670787</x:v>
      </x:c>
      <x:c r="H706" s="8">
        <x:v>0</x:v>
      </x:c>
      <x:c r="I706">
        <x:v>233969.994491067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3384593</x:v>
      </x:c>
      <x:c r="B707" s="1">
        <x:v>43770.6453183681</x:v>
      </x:c>
      <x:c r="C707" s="6">
        <x:v>38.2729404583333</x:v>
      </x:c>
      <x:c r="D707" s="13" t="s">
        <x:v>68</x:v>
      </x:c>
      <x:c r="E707">
        <x:v>7</x:v>
      </x:c>
      <x:c r="F707">
        <x:v>14.593</x:v>
      </x:c>
      <x:c r="G707" s="8">
        <x:v>58118.3659046541</x:v>
      </x:c>
      <x:c r="H707" s="8">
        <x:v>0</x:v>
      </x:c>
      <x:c r="I707">
        <x:v>233972.845770024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3384603</x:v>
      </x:c>
      <x:c r="B708" s="1">
        <x:v>43770.6453532407</x:v>
      </x:c>
      <x:c r="C708" s="6">
        <x:v>38.3231575616667</x:v>
      </x:c>
      <x:c r="D708" s="13" t="s">
        <x:v>68</x:v>
      </x:c>
      <x:c r="E708">
        <x:v>7</x:v>
      </x:c>
      <x:c r="F708">
        <x:v>14.599</x:v>
      </x:c>
      <x:c r="G708" s="8">
        <x:v>58110.139582545</x:v>
      </x:c>
      <x:c r="H708" s="8">
        <x:v>0</x:v>
      </x:c>
      <x:c r="I708">
        <x:v>233953.816581065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3384613</x:v>
      </x:c>
      <x:c r="B709" s="1">
        <x:v>43770.6453885764</x:v>
      </x:c>
      <x:c r="C709" s="6">
        <x:v>38.374033305</x:v>
      </x:c>
      <x:c r="D709" s="13" t="s">
        <x:v>68</x:v>
      </x:c>
      <x:c r="E709">
        <x:v>7</x:v>
      </x:c>
      <x:c r="F709">
        <x:v>14.595</x:v>
      </x:c>
      <x:c r="G709" s="8">
        <x:v>58115.5844694526</x:v>
      </x:c>
      <x:c r="H709" s="8">
        <x:v>0</x:v>
      </x:c>
      <x:c r="I709">
        <x:v>233945.14076038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3384623</x:v>
      </x:c>
      <x:c r="B710" s="1">
        <x:v>43770.6454227662</x:v>
      </x:c>
      <x:c r="C710" s="6">
        <x:v>38.4232746066667</x:v>
      </x:c>
      <x:c r="D710" s="13" t="s">
        <x:v>68</x:v>
      </x:c>
      <x:c r="E710">
        <x:v>7</x:v>
      </x:c>
      <x:c r="F710">
        <x:v>14.59</x:v>
      </x:c>
      <x:c r="G710" s="8">
        <x:v>58082.6465249056</x:v>
      </x:c>
      <x:c r="H710" s="8">
        <x:v>0</x:v>
      </x:c>
      <x:c r="I710">
        <x:v>233945.396991329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3384633</x:v>
      </x:c>
      <x:c r="B711" s="1">
        <x:v>43770.6454573727</x:v>
      </x:c>
      <x:c r="C711" s="6">
        <x:v>38.4731332516667</x:v>
      </x:c>
      <x:c r="D711" s="13" t="s">
        <x:v>68</x:v>
      </x:c>
      <x:c r="E711">
        <x:v>7</x:v>
      </x:c>
      <x:c r="F711">
        <x:v>14.58</x:v>
      </x:c>
      <x:c r="G711" s="8">
        <x:v>58083.0533952895</x:v>
      </x:c>
      <x:c r="H711" s="8">
        <x:v>0</x:v>
      </x:c>
      <x:c r="I711">
        <x:v>233959.768180926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3384643</x:v>
      </x:c>
      <x:c r="B712" s="1">
        <x:v>43770.6454920139</x:v>
      </x:c>
      <x:c r="C712" s="6">
        <x:v>38.5230047033333</x:v>
      </x:c>
      <x:c r="D712" s="13" t="s">
        <x:v>68</x:v>
      </x:c>
      <x:c r="E712">
        <x:v>7</x:v>
      </x:c>
      <x:c r="F712">
        <x:v>14.587</x:v>
      </x:c>
      <x:c r="G712" s="8">
        <x:v>58078.6787367385</x:v>
      </x:c>
      <x:c r="H712" s="8">
        <x:v>0</x:v>
      </x:c>
      <x:c r="I712">
        <x:v>233933.829137548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3384653</x:v>
      </x:c>
      <x:c r="B713" s="1">
        <x:v>43770.6455268171</x:v>
      </x:c>
      <x:c r="C713" s="6">
        <x:v>38.573127225</x:v>
      </x:c>
      <x:c r="D713" s="13" t="s">
        <x:v>68</x:v>
      </x:c>
      <x:c r="E713">
        <x:v>7</x:v>
      </x:c>
      <x:c r="F713">
        <x:v>14.581</x:v>
      </x:c>
      <x:c r="G713" s="8">
        <x:v>58086.7164435389</x:v>
      </x:c>
      <x:c r="H713" s="8">
        <x:v>0</x:v>
      </x:c>
      <x:c r="I713">
        <x:v>233931.722948318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3384663</x:v>
      </x:c>
      <x:c r="B714" s="1">
        <x:v>43770.6455618866</x:v>
      </x:c>
      <x:c r="C714" s="6">
        <x:v>38.6235749966667</x:v>
      </x:c>
      <x:c r="D714" s="13" t="s">
        <x:v>68</x:v>
      </x:c>
      <x:c r="E714">
        <x:v>7</x:v>
      </x:c>
      <x:c r="F714">
        <x:v>14.594</x:v>
      </x:c>
      <x:c r="G714" s="8">
        <x:v>58091.4218254847</x:v>
      </x:c>
      <x:c r="H714" s="8">
        <x:v>0</x:v>
      </x:c>
      <x:c r="I714">
        <x:v>233955.13749759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3384673</x:v>
      </x:c>
      <x:c r="B715" s="1">
        <x:v>43770.6455966088</x:v>
      </x:c>
      <x:c r="C715" s="6">
        <x:v>38.6735999616667</x:v>
      </x:c>
      <x:c r="D715" s="13" t="s">
        <x:v>68</x:v>
      </x:c>
      <x:c r="E715">
        <x:v>7</x:v>
      </x:c>
      <x:c r="F715">
        <x:v>14.591</x:v>
      </x:c>
      <x:c r="G715" s="8">
        <x:v>58101.6522160293</x:v>
      </x:c>
      <x:c r="H715" s="8">
        <x:v>0</x:v>
      </x:c>
      <x:c r="I715">
        <x:v>233962.537567231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3384683</x:v>
      </x:c>
      <x:c r="B716" s="1">
        <x:v>43770.6456311343</x:v>
      </x:c>
      <x:c r="C716" s="6">
        <x:v>38.723332345</x:v>
      </x:c>
      <x:c r="D716" s="13" t="s">
        <x:v>68</x:v>
      </x:c>
      <x:c r="E716">
        <x:v>7</x:v>
      </x:c>
      <x:c r="F716">
        <x:v>14.589</x:v>
      </x:c>
      <x:c r="G716" s="8">
        <x:v>58110.3062210763</x:v>
      </x:c>
      <x:c r="H716" s="8">
        <x:v>0</x:v>
      </x:c>
      <x:c r="I716">
        <x:v>233959.611016026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3384693</x:v>
      </x:c>
      <x:c r="B717" s="1">
        <x:v>43770.6456665162</x:v>
      </x:c>
      <x:c r="C717" s="6">
        <x:v>38.774257265</x:v>
      </x:c>
      <x:c r="D717" s="13" t="s">
        <x:v>68</x:v>
      </x:c>
      <x:c r="E717">
        <x:v>7</x:v>
      </x:c>
      <x:c r="F717">
        <x:v>14.596</x:v>
      </x:c>
      <x:c r="G717" s="8">
        <x:v>58102.3824657268</x:v>
      </x:c>
      <x:c r="H717" s="8">
        <x:v>0</x:v>
      </x:c>
      <x:c r="I717">
        <x:v>233961.438958603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3384703</x:v>
      </x:c>
      <x:c r="B718" s="1">
        <x:v>43770.6457004977</x:v>
      </x:c>
      <x:c r="C718" s="6">
        <x:v>38.8231976916667</x:v>
      </x:c>
      <x:c r="D718" s="13" t="s">
        <x:v>68</x:v>
      </x:c>
      <x:c r="E718">
        <x:v>7</x:v>
      </x:c>
      <x:c r="F718">
        <x:v>14.589</x:v>
      </x:c>
      <x:c r="G718" s="8">
        <x:v>58109.978350521</x:v>
      </x:c>
      <x:c r="H718" s="8">
        <x:v>0</x:v>
      </x:c>
      <x:c r="I718">
        <x:v>233943.308219054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3384713</x:v>
      </x:c>
      <x:c r="B719" s="1">
        <x:v>43770.6457354514</x:v>
      </x:c>
      <x:c r="C719" s="6">
        <x:v>38.873548475</x:v>
      </x:c>
      <x:c r="D719" s="13" t="s">
        <x:v>68</x:v>
      </x:c>
      <x:c r="E719">
        <x:v>7</x:v>
      </x:c>
      <x:c r="F719">
        <x:v>14.594</x:v>
      </x:c>
      <x:c r="G719" s="8">
        <x:v>58122.6707378204</x:v>
      </x:c>
      <x:c r="H719" s="8">
        <x:v>0</x:v>
      </x:c>
      <x:c r="I719">
        <x:v>233949.410787161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3384723</x:v>
      </x:c>
      <x:c r="B720" s="1">
        <x:v>43770.6457702546</x:v>
      </x:c>
      <x:c r="C720" s="6">
        <x:v>38.9236548816667</x:v>
      </x:c>
      <x:c r="D720" s="13" t="s">
        <x:v>68</x:v>
      </x:c>
      <x:c r="E720">
        <x:v>7</x:v>
      </x:c>
      <x:c r="F720">
        <x:v>14.591</x:v>
      </x:c>
      <x:c r="G720" s="8">
        <x:v>58100.3047241762</x:v>
      </x:c>
      <x:c r="H720" s="8">
        <x:v>0</x:v>
      </x:c>
      <x:c r="I720">
        <x:v>233942.258676482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3384733</x:v>
      </x:c>
      <x:c r="B721" s="1">
        <x:v>43770.6458049768</x:v>
      </x:c>
      <x:c r="C721" s="6">
        <x:v>38.9736629866667</x:v>
      </x:c>
      <x:c r="D721" s="13" t="s">
        <x:v>68</x:v>
      </x:c>
      <x:c r="E721">
        <x:v>7</x:v>
      </x:c>
      <x:c r="F721">
        <x:v>14.588</x:v>
      </x:c>
      <x:c r="G721" s="8">
        <x:v>58085.2434277353</x:v>
      </x:c>
      <x:c r="H721" s="8">
        <x:v>0</x:v>
      </x:c>
      <x:c r="I721">
        <x:v>233950.064280434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3384743</x:v>
      </x:c>
      <x:c r="B722" s="1">
        <x:v>43770.6458394676</x:v>
      </x:c>
      <x:c r="C722" s="6">
        <x:v>39.023345815</x:v>
      </x:c>
      <x:c r="D722" s="13" t="s">
        <x:v>68</x:v>
      </x:c>
      <x:c r="E722">
        <x:v>7</x:v>
      </x:c>
      <x:c r="F722">
        <x:v>14.58</x:v>
      </x:c>
      <x:c r="G722" s="8">
        <x:v>58071.0040186683</x:v>
      </x:c>
      <x:c r="H722" s="8">
        <x:v>0</x:v>
      </x:c>
      <x:c r="I722">
        <x:v>233940.232725048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3384753</x:v>
      </x:c>
      <x:c r="B723" s="1">
        <x:v>43770.6458740394</x:v>
      </x:c>
      <x:c r="C723" s="6">
        <x:v>39.0731190983333</x:v>
      </x:c>
      <x:c r="D723" s="13" t="s">
        <x:v>68</x:v>
      </x:c>
      <x:c r="E723">
        <x:v>7</x:v>
      </x:c>
      <x:c r="F723">
        <x:v>14.586</x:v>
      </x:c>
      <x:c r="G723" s="8">
        <x:v>58060.7969355212</x:v>
      </x:c>
      <x:c r="H723" s="8">
        <x:v>0</x:v>
      </x:c>
      <x:c r="I723">
        <x:v>233957.500031434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3384763</x:v>
      </x:c>
      <x:c r="B724" s="1">
        <x:v>43770.6459092245</x:v>
      </x:c>
      <x:c r="C724" s="6">
        <x:v>39.1237827733333</x:v>
      </x:c>
      <x:c r="D724" s="13" t="s">
        <x:v>68</x:v>
      </x:c>
      <x:c r="E724">
        <x:v>7</x:v>
      </x:c>
      <x:c r="F724">
        <x:v>14.566</x:v>
      </x:c>
      <x:c r="G724" s="8">
        <x:v>58005.4065608558</x:v>
      </x:c>
      <x:c r="H724" s="8">
        <x:v>0</x:v>
      </x:c>
      <x:c r="I724">
        <x:v>233946.867107916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3384773</x:v>
      </x:c>
      <x:c r="B725" s="1">
        <x:v>43770.6459435185</x:v>
      </x:c>
      <x:c r="C725" s="6">
        <x:v>39.1731351666667</x:v>
      </x:c>
      <x:c r="D725" s="13" t="s">
        <x:v>68</x:v>
      </x:c>
      <x:c r="E725">
        <x:v>7</x:v>
      </x:c>
      <x:c r="F725">
        <x:v>14.561</x:v>
      </x:c>
      <x:c r="G725" s="8">
        <x:v>57972.6489563477</x:v>
      </x:c>
      <x:c r="H725" s="8">
        <x:v>0</x:v>
      </x:c>
      <x:c r="I725">
        <x:v>233937.595780791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3384783</x:v>
      </x:c>
      <x:c r="B726" s="1">
        <x:v>43770.6459785532</x:v>
      </x:c>
      <x:c r="C726" s="6">
        <x:v>39.2235871566667</x:v>
      </x:c>
      <x:c r="D726" s="13" t="s">
        <x:v>68</x:v>
      </x:c>
      <x:c r="E726">
        <x:v>7</x:v>
      </x:c>
      <x:c r="F726">
        <x:v>14.55</x:v>
      </x:c>
      <x:c r="G726" s="8">
        <x:v>57942.8034022356</x:v>
      </x:c>
      <x:c r="H726" s="8">
        <x:v>0</x:v>
      </x:c>
      <x:c r="I726">
        <x:v>233939.696432461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3384793</x:v>
      </x:c>
      <x:c r="B727" s="1">
        <x:v>43770.6460131944</x:v>
      </x:c>
      <x:c r="C727" s="6">
        <x:v>39.2734738866667</x:v>
      </x:c>
      <x:c r="D727" s="13" t="s">
        <x:v>68</x:v>
      </x:c>
      <x:c r="E727">
        <x:v>7</x:v>
      </x:c>
      <x:c r="F727">
        <x:v>14.552</x:v>
      </x:c>
      <x:c r="G727" s="8">
        <x:v>57923.0682402569</x:v>
      </x:c>
      <x:c r="H727" s="8">
        <x:v>0</x:v>
      </x:c>
      <x:c r="I727">
        <x:v>233939.955233715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3384803</x:v>
      </x:c>
      <x:c r="B728" s="1">
        <x:v>43770.6460475347</x:v>
      </x:c>
      <x:c r="C728" s="6">
        <x:v>39.32290972</x:v>
      </x:c>
      <x:c r="D728" s="13" t="s">
        <x:v>68</x:v>
      </x:c>
      <x:c r="E728">
        <x:v>7</x:v>
      </x:c>
      <x:c r="F728">
        <x:v>14.534</x:v>
      </x:c>
      <x:c r="G728" s="8">
        <x:v>57902.5941111055</x:v>
      </x:c>
      <x:c r="H728" s="8">
        <x:v>0</x:v>
      </x:c>
      <x:c r="I728">
        <x:v>233947.56345105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3384813</x:v>
      </x:c>
      <x:c r="B729" s="1">
        <x:v>43770.6460826389</x:v>
      </x:c>
      <x:c r="C729" s="6">
        <x:v>39.373517175</x:v>
      </x:c>
      <x:c r="D729" s="13" t="s">
        <x:v>68</x:v>
      </x:c>
      <x:c r="E729">
        <x:v>7</x:v>
      </x:c>
      <x:c r="F729">
        <x:v>14.53</x:v>
      </x:c>
      <x:c r="G729" s="8">
        <x:v>57868.6503935876</x:v>
      </x:c>
      <x:c r="H729" s="8">
        <x:v>0</x:v>
      </x:c>
      <x:c r="I729">
        <x:v>233936.123715751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3384823</x:v>
      </x:c>
      <x:c r="B730" s="1">
        <x:v>43770.6461175579</x:v>
      </x:c>
      <x:c r="C730" s="6">
        <x:v>39.4237571866667</x:v>
      </x:c>
      <x:c r="D730" s="13" t="s">
        <x:v>68</x:v>
      </x:c>
      <x:c r="E730">
        <x:v>7</x:v>
      </x:c>
      <x:c r="F730">
        <x:v>14.533</x:v>
      </x:c>
      <x:c r="G730" s="8">
        <x:v>57860.03575189</x:v>
      </x:c>
      <x:c r="H730" s="8">
        <x:v>0</x:v>
      </x:c>
      <x:c r="I730">
        <x:v>233955.213587229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3384833</x:v>
      </x:c>
      <x:c r="B731" s="1">
        <x:v>43770.6461524653</x:v>
      </x:c>
      <x:c r="C731" s="6">
        <x:v>39.4740512333333</x:v>
      </x:c>
      <x:c r="D731" s="13" t="s">
        <x:v>68</x:v>
      </x:c>
      <x:c r="E731">
        <x:v>7</x:v>
      </x:c>
      <x:c r="F731">
        <x:v>14.533</x:v>
      </x:c>
      <x:c r="G731" s="8">
        <x:v>57857.2045726248</x:v>
      </x:c>
      <x:c r="H731" s="8">
        <x:v>0</x:v>
      </x:c>
      <x:c r="I731">
        <x:v>233957.622498304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3384843</x:v>
      </x:c>
      <x:c r="B732" s="1">
        <x:v>43770.6461866898</x:v>
      </x:c>
      <x:c r="C732" s="6">
        <x:v>39.5233366983333</x:v>
      </x:c>
      <x:c r="D732" s="13" t="s">
        <x:v>68</x:v>
      </x:c>
      <x:c r="E732">
        <x:v>7</x:v>
      </x:c>
      <x:c r="F732">
        <x:v>14.528</x:v>
      </x:c>
      <x:c r="G732" s="8">
        <x:v>57843.2920241628</x:v>
      </x:c>
      <x:c r="H732" s="8">
        <x:v>0</x:v>
      </x:c>
      <x:c r="I732">
        <x:v>233940.320891682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3384853</x:v>
      </x:c>
      <x:c r="B733" s="1">
        <x:v>43770.6462214468</x:v>
      </x:c>
      <x:c r="C733" s="6">
        <x:v>39.5733987116667</x:v>
      </x:c>
      <x:c r="D733" s="13" t="s">
        <x:v>68</x:v>
      </x:c>
      <x:c r="E733">
        <x:v>7</x:v>
      </x:c>
      <x:c r="F733">
        <x:v>14.524</x:v>
      </x:c>
      <x:c r="G733" s="8">
        <x:v>57838.5229844958</x:v>
      </x:c>
      <x:c r="H733" s="8">
        <x:v>0</x:v>
      </x:c>
      <x:c r="I733">
        <x:v>233953.702752612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3384863</x:v>
      </x:c>
      <x:c r="B734" s="1">
        <x:v>43770.6462562847</x:v>
      </x:c>
      <x:c r="C734" s="6">
        <x:v>39.6235672666667</x:v>
      </x:c>
      <x:c r="D734" s="13" t="s">
        <x:v>68</x:v>
      </x:c>
      <x:c r="E734">
        <x:v>7</x:v>
      </x:c>
      <x:c r="F734">
        <x:v>14.519</x:v>
      </x:c>
      <x:c r="G734" s="8">
        <x:v>57813.5910333852</x:v>
      </x:c>
      <x:c r="H734" s="8">
        <x:v>0</x:v>
      </x:c>
      <x:c r="I734">
        <x:v>233929.203880656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3384873</x:v>
      </x:c>
      <x:c r="B735" s="1">
        <x:v>43770.6462906597</x:v>
      </x:c>
      <x:c r="C735" s="6">
        <x:v>39.67306406</x:v>
      </x:c>
      <x:c r="D735" s="13" t="s">
        <x:v>68</x:v>
      </x:c>
      <x:c r="E735">
        <x:v>7</x:v>
      </x:c>
      <x:c r="F735">
        <x:v>14.523</x:v>
      </x:c>
      <x:c r="G735" s="8">
        <x:v>57810.2789258518</x:v>
      </x:c>
      <x:c r="H735" s="8">
        <x:v>0</x:v>
      </x:c>
      <x:c r="I735">
        <x:v>233946.566628103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3384883</x:v>
      </x:c>
      <x:c r="B736" s="1">
        <x:v>43770.6463255787</x:v>
      </x:c>
      <x:c r="C736" s="6">
        <x:v>39.7233103183333</x:v>
      </x:c>
      <x:c r="D736" s="13" t="s">
        <x:v>68</x:v>
      </x:c>
      <x:c r="E736">
        <x:v>7</x:v>
      </x:c>
      <x:c r="F736">
        <x:v>14.519</x:v>
      </x:c>
      <x:c r="G736" s="8">
        <x:v>57815.273593643</x:v>
      </x:c>
      <x:c r="H736" s="8">
        <x:v>0</x:v>
      </x:c>
      <x:c r="I736">
        <x:v>233943.907941168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3384893</x:v>
      </x:c>
      <x:c r="B737" s="1">
        <x:v>43770.6463602662</x:v>
      </x:c>
      <x:c r="C737" s="6">
        <x:v>39.7732558133333</x:v>
      </x:c>
      <x:c r="D737" s="13" t="s">
        <x:v>68</x:v>
      </x:c>
      <x:c r="E737">
        <x:v>7</x:v>
      </x:c>
      <x:c r="F737">
        <x:v>14.512</x:v>
      </x:c>
      <x:c r="G737" s="8">
        <x:v>57788.8321791972</x:v>
      </x:c>
      <x:c r="H737" s="8">
        <x:v>0</x:v>
      </x:c>
      <x:c r="I737">
        <x:v>233929.983169409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3384903</x:v>
      </x:c>
      <x:c r="B738" s="1">
        <x:v>43770.6463950231</x:v>
      </x:c>
      <x:c r="C738" s="6">
        <x:v>39.823348555</x:v>
      </x:c>
      <x:c r="D738" s="13" t="s">
        <x:v>68</x:v>
      </x:c>
      <x:c r="E738">
        <x:v>7</x:v>
      </x:c>
      <x:c r="F738">
        <x:v>14.509</x:v>
      </x:c>
      <x:c r="G738" s="8">
        <x:v>57770.2737293002</x:v>
      </x:c>
      <x:c r="H738" s="8">
        <x:v>0</x:v>
      </x:c>
      <x:c r="I738">
        <x:v>233933.562510645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3384913</x:v>
      </x:c>
      <x:c r="B739" s="1">
        <x:v>43770.6464298958</x:v>
      </x:c>
      <x:c r="C739" s="6">
        <x:v>39.87352376</x:v>
      </x:c>
      <x:c r="D739" s="13" t="s">
        <x:v>68</x:v>
      </x:c>
      <x:c r="E739">
        <x:v>7</x:v>
      </x:c>
      <x:c r="F739">
        <x:v>14.511</x:v>
      </x:c>
      <x:c r="G739" s="8">
        <x:v>57779.1872176131</x:v>
      </x:c>
      <x:c r="H739" s="8">
        <x:v>0</x:v>
      </x:c>
      <x:c r="I739">
        <x:v>233946.826976299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3384923</x:v>
      </x:c>
      <x:c r="B740" s="1">
        <x:v>43770.6464647338</x:v>
      </x:c>
      <x:c r="C740" s="6">
        <x:v>39.9237183633333</x:v>
      </x:c>
      <x:c r="D740" s="13" t="s">
        <x:v>68</x:v>
      </x:c>
      <x:c r="E740">
        <x:v>7</x:v>
      </x:c>
      <x:c r="F740">
        <x:v>14.504</x:v>
      </x:c>
      <x:c r="G740" s="8">
        <x:v>57771.4893742772</x:v>
      </x:c>
      <x:c r="H740" s="8">
        <x:v>0</x:v>
      </x:c>
      <x:c r="I740">
        <x:v>233951.333208445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3384933</x:v>
      </x:c>
      <x:c r="B741" s="1">
        <x:v>43770.6464990394</x:v>
      </x:c>
      <x:c r="C741" s="6">
        <x:v>39.973129785</x:v>
      </x:c>
      <x:c r="D741" s="13" t="s">
        <x:v>68</x:v>
      </x:c>
      <x:c r="E741">
        <x:v>7</x:v>
      </x:c>
      <x:c r="F741">
        <x:v>14.504</x:v>
      </x:c>
      <x:c r="G741" s="8">
        <x:v>57755.711555867</x:v>
      </x:c>
      <x:c r="H741" s="8">
        <x:v>0</x:v>
      </x:c>
      <x:c r="I741">
        <x:v>233938.112840348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3384943</x:v>
      </x:c>
      <x:c r="B742" s="1">
        <x:v>43770.6465339931</x:v>
      </x:c>
      <x:c r="C742" s="6">
        <x:v>40.023460355</x:v>
      </x:c>
      <x:c r="D742" s="13" t="s">
        <x:v>68</x:v>
      </x:c>
      <x:c r="E742">
        <x:v>7</x:v>
      </x:c>
      <x:c r="F742">
        <x:v>14.501</x:v>
      </x:c>
      <x:c r="G742" s="8">
        <x:v>57732.7947547564</x:v>
      </x:c>
      <x:c r="H742" s="8">
        <x:v>0</x:v>
      </x:c>
      <x:c r="I742">
        <x:v>233936.303318479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3384953</x:v>
      </x:c>
      <x:c r="B743" s="1">
        <x:v>43770.6465684028</x:v>
      </x:c>
      <x:c r="C743" s="6">
        <x:v>40.0729817</x:v>
      </x:c>
      <x:c r="D743" s="13" t="s">
        <x:v>68</x:v>
      </x:c>
      <x:c r="E743">
        <x:v>7</x:v>
      </x:c>
      <x:c r="F743">
        <x:v>14.502</x:v>
      </x:c>
      <x:c r="G743" s="8">
        <x:v>57721.5893871624</x:v>
      </x:c>
      <x:c r="H743" s="8">
        <x:v>0</x:v>
      </x:c>
      <x:c r="I743">
        <x:v>233941.83892832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3384963</x:v>
      </x:c>
      <x:c r="B744" s="1">
        <x:v>43770.646603206</x:v>
      </x:c>
      <x:c r="C744" s="6">
        <x:v>40.1231154733333</x:v>
      </x:c>
      <x:c r="D744" s="13" t="s">
        <x:v>68</x:v>
      </x:c>
      <x:c r="E744">
        <x:v>7</x:v>
      </x:c>
      <x:c r="F744">
        <x:v>14.498</x:v>
      </x:c>
      <x:c r="G744" s="8">
        <x:v>57702.258871918</x:v>
      </x:c>
      <x:c r="H744" s="8">
        <x:v>0</x:v>
      </x:c>
      <x:c r="I744">
        <x:v>233921.211839397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3384973</x:v>
      </x:c>
      <x:c r="B745" s="1">
        <x:v>43770.6466380787</x:v>
      </x:c>
      <x:c r="C745" s="6">
        <x:v>40.1733114466667</x:v>
      </x:c>
      <x:c r="D745" s="13" t="s">
        <x:v>68</x:v>
      </x:c>
      <x:c r="E745">
        <x:v>7</x:v>
      </x:c>
      <x:c r="F745">
        <x:v>14.491</x:v>
      </x:c>
      <x:c r="G745" s="8">
        <x:v>57691.5706814851</x:v>
      </x:c>
      <x:c r="H745" s="8">
        <x:v>0</x:v>
      </x:c>
      <x:c r="I745">
        <x:v>233938.680849821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3384983</x:v>
      </x:c>
      <x:c r="B746" s="1">
        <x:v>43770.6466726042</x:v>
      </x:c>
      <x:c r="C746" s="6">
        <x:v>40.22303436</x:v>
      </x:c>
      <x:c r="D746" s="13" t="s">
        <x:v>68</x:v>
      </x:c>
      <x:c r="E746">
        <x:v>7</x:v>
      </x:c>
      <x:c r="F746">
        <x:v>14.495</x:v>
      </x:c>
      <x:c r="G746" s="8">
        <x:v>57685.2631620044</x:v>
      </x:c>
      <x:c r="H746" s="8">
        <x:v>0</x:v>
      </x:c>
      <x:c r="I746">
        <x:v>233938.279393415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3384993</x:v>
      </x:c>
      <x:c r="B747" s="1">
        <x:v>43770.6467077546</x:v>
      </x:c>
      <x:c r="C747" s="6">
        <x:v>40.27367606</x:v>
      </x:c>
      <x:c r="D747" s="13" t="s">
        <x:v>68</x:v>
      </x:c>
      <x:c r="E747">
        <x:v>7</x:v>
      </x:c>
      <x:c r="F747">
        <x:v>14.492</x:v>
      </x:c>
      <x:c r="G747" s="8">
        <x:v>57673.1806284157</x:v>
      </x:c>
      <x:c r="H747" s="8">
        <x:v>0</x:v>
      </x:c>
      <x:c r="I747">
        <x:v>233929.229695747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3385003</x:v>
      </x:c>
      <x:c r="B748" s="1">
        <x:v>43770.6467419792</x:v>
      </x:c>
      <x:c r="C748" s="6">
        <x:v>40.322924945</x:v>
      </x:c>
      <x:c r="D748" s="13" t="s">
        <x:v>68</x:v>
      </x:c>
      <x:c r="E748">
        <x:v>7</x:v>
      </x:c>
      <x:c r="F748">
        <x:v>14.487</x:v>
      </x:c>
      <x:c r="G748" s="8">
        <x:v>57664.1389294464</x:v>
      </x:c>
      <x:c r="H748" s="8">
        <x:v>0</x:v>
      </x:c>
      <x:c r="I748">
        <x:v>233924.06931263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3385013</x:v>
      </x:c>
      <x:c r="B749" s="1">
        <x:v>43770.6467770486</x:v>
      </x:c>
      <x:c r="C749" s="6">
        <x:v>40.3734515133333</x:v>
      </x:c>
      <x:c r="D749" s="13" t="s">
        <x:v>68</x:v>
      </x:c>
      <x:c r="E749">
        <x:v>7</x:v>
      </x:c>
      <x:c r="F749">
        <x:v>14.484</x:v>
      </x:c>
      <x:c r="G749" s="8">
        <x:v>57673.237006974</x:v>
      </x:c>
      <x:c r="H749" s="8">
        <x:v>0</x:v>
      </x:c>
      <x:c r="I749">
        <x:v>233930.887344261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3385023</x:v>
      </x:c>
      <x:c r="B750" s="1">
        <x:v>43770.6468118866</x:v>
      </x:c>
      <x:c r="C750" s="6">
        <x:v>40.423606535</x:v>
      </x:c>
      <x:c r="D750" s="13" t="s">
        <x:v>68</x:v>
      </x:c>
      <x:c r="E750">
        <x:v>7</x:v>
      </x:c>
      <x:c r="F750">
        <x:v>14.487</x:v>
      </x:c>
      <x:c r="G750" s="8">
        <x:v>57676.844711625</x:v>
      </x:c>
      <x:c r="H750" s="8">
        <x:v>0</x:v>
      </x:c>
      <x:c r="I750">
        <x:v>233919.738074652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3385033</x:v>
      </x:c>
      <x:c r="B751" s="1">
        <x:v>43770.6468462616</x:v>
      </x:c>
      <x:c r="C751" s="6">
        <x:v>40.4730968916667</x:v>
      </x:c>
      <x:c r="D751" s="13" t="s">
        <x:v>68</x:v>
      </x:c>
      <x:c r="E751">
        <x:v>7</x:v>
      </x:c>
      <x:c r="F751">
        <x:v>14.489</x:v>
      </x:c>
      <x:c r="G751" s="8">
        <x:v>57670.2973356234</x:v>
      </x:c>
      <x:c r="H751" s="8">
        <x:v>0</x:v>
      </x:c>
      <x:c r="I751">
        <x:v>233919.077426675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3385043</x:v>
      </x:c>
      <x:c r="B752" s="1">
        <x:v>43770.6468810185</x:v>
      </x:c>
      <x:c r="C752" s="6">
        <x:v>40.5231841833333</x:v>
      </x:c>
      <x:c r="D752" s="13" t="s">
        <x:v>68</x:v>
      </x:c>
      <x:c r="E752">
        <x:v>7</x:v>
      </x:c>
      <x:c r="F752">
        <x:v>14.49</x:v>
      </x:c>
      <x:c r="G752" s="8">
        <x:v>57660.4886621322</x:v>
      </x:c>
      <x:c r="H752" s="8">
        <x:v>0</x:v>
      </x:c>
      <x:c r="I752">
        <x:v>233921.142328208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3385053</x:v>
      </x:c>
      <x:c r="B753" s="1">
        <x:v>43770.6469159375</x:v>
      </x:c>
      <x:c r="C753" s="6">
        <x:v>40.57344104</x:v>
      </x:c>
      <x:c r="D753" s="13" t="s">
        <x:v>68</x:v>
      </x:c>
      <x:c r="E753">
        <x:v>7</x:v>
      </x:c>
      <x:c r="F753">
        <x:v>14.484</x:v>
      </x:c>
      <x:c r="G753" s="8">
        <x:v>57651.6107340504</x:v>
      </x:c>
      <x:c r="H753" s="8">
        <x:v>0</x:v>
      </x:c>
      <x:c r="I753">
        <x:v>233924.167654622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3385063</x:v>
      </x:c>
      <x:c r="B754" s="1">
        <x:v>43770.646950463</x:v>
      </x:c>
      <x:c r="C754" s="6">
        <x:v>40.6231593066667</x:v>
      </x:c>
      <x:c r="D754" s="13" t="s">
        <x:v>68</x:v>
      </x:c>
      <x:c r="E754">
        <x:v>7</x:v>
      </x:c>
      <x:c r="F754">
        <x:v>14.488</x:v>
      </x:c>
      <x:c r="G754" s="8">
        <x:v>57654.3151368164</x:v>
      </x:c>
      <x:c r="H754" s="8">
        <x:v>0</x:v>
      </x:c>
      <x:c r="I754">
        <x:v>233924.940169176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3385073</x:v>
      </x:c>
      <x:c r="B755" s="1">
        <x:v>43770.6469853009</x:v>
      </x:c>
      <x:c r="C755" s="6">
        <x:v>40.67335097</x:v>
      </x:c>
      <x:c r="D755" s="13" t="s">
        <x:v>68</x:v>
      </x:c>
      <x:c r="E755">
        <x:v>7</x:v>
      </x:c>
      <x:c r="F755">
        <x:v>14.483</x:v>
      </x:c>
      <x:c r="G755" s="8">
        <x:v>57660.0419265655</x:v>
      </x:c>
      <x:c r="H755" s="8">
        <x:v>0</x:v>
      </x:c>
      <x:c r="I755">
        <x:v>233924.87792664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3385083</x:v>
      </x:c>
      <x:c r="B756" s="1">
        <x:v>43770.6470198727</x:v>
      </x:c>
      <x:c r="C756" s="6">
        <x:v>40.72312456</x:v>
      </x:c>
      <x:c r="D756" s="13" t="s">
        <x:v>68</x:v>
      </x:c>
      <x:c r="E756">
        <x:v>7</x:v>
      </x:c>
      <x:c r="F756">
        <x:v>14.472</x:v>
      </x:c>
      <x:c r="G756" s="8">
        <x:v>57627.5492909407</x:v>
      </x:c>
      <x:c r="H756" s="8">
        <x:v>0</x:v>
      </x:c>
      <x:c r="I756">
        <x:v>233917.725153894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3385093</x:v>
      </x:c>
      <x:c r="B757" s="1">
        <x:v>43770.6470545949</x:v>
      </x:c>
      <x:c r="C757" s="6">
        <x:v>40.7731309283333</x:v>
      </x:c>
      <x:c r="D757" s="13" t="s">
        <x:v>68</x:v>
      </x:c>
      <x:c r="E757">
        <x:v>7</x:v>
      </x:c>
      <x:c r="F757">
        <x:v>14.467</x:v>
      </x:c>
      <x:c r="G757" s="8">
        <x:v>57596.3434547808</x:v>
      </x:c>
      <x:c r="H757" s="8">
        <x:v>0</x:v>
      </x:c>
      <x:c r="I757">
        <x:v>233930.776861695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3385103</x:v>
      </x:c>
      <x:c r="B758" s="1">
        <x:v>43770.6470903588</x:v>
      </x:c>
      <x:c r="C758" s="6">
        <x:v>40.8246315916667</x:v>
      </x:c>
      <x:c r="D758" s="13" t="s">
        <x:v>68</x:v>
      </x:c>
      <x:c r="E758">
        <x:v>7</x:v>
      </x:c>
      <x:c r="F758">
        <x:v>14.473</x:v>
      </x:c>
      <x:c r="G758" s="8">
        <x:v>57584.3621266733</x:v>
      </x:c>
      <x:c r="H758" s="8">
        <x:v>0</x:v>
      </x:c>
      <x:c r="I758">
        <x:v>233933.022124526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3385113</x:v>
      </x:c>
      <x:c r="B759" s="1">
        <x:v>43770.6471240394</x:v>
      </x:c>
      <x:c r="C759" s="6">
        <x:v>40.8731066533333</x:v>
      </x:c>
      <x:c r="D759" s="13" t="s">
        <x:v>68</x:v>
      </x:c>
      <x:c r="E759">
        <x:v>7</x:v>
      </x:c>
      <x:c r="F759">
        <x:v>14.465</x:v>
      </x:c>
      <x:c r="G759" s="8">
        <x:v>57592.1537376451</x:v>
      </x:c>
      <x:c r="H759" s="8">
        <x:v>0</x:v>
      </x:c>
      <x:c r="I759">
        <x:v>233915.11841364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3385123</x:v>
      </x:c>
      <x:c r="B760" s="1">
        <x:v>43770.6471591088</x:v>
      </x:c>
      <x:c r="C760" s="6">
        <x:v>40.9235943566667</x:v>
      </x:c>
      <x:c r="D760" s="13" t="s">
        <x:v>68</x:v>
      </x:c>
      <x:c r="E760">
        <x:v>7</x:v>
      </x:c>
      <x:c r="F760">
        <x:v>14.464</x:v>
      </x:c>
      <x:c r="G760" s="8">
        <x:v>57582.2422073317</x:v>
      </x:c>
      <x:c r="H760" s="8">
        <x:v>0</x:v>
      </x:c>
      <x:c r="I760">
        <x:v>233931.685292918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3385133</x:v>
      </x:c>
      <x:c r="B761" s="1">
        <x:v>43770.6471937153</x:v>
      </x:c>
      <x:c r="C761" s="6">
        <x:v>40.9734556283333</x:v>
      </x:c>
      <x:c r="D761" s="13" t="s">
        <x:v>68</x:v>
      </x:c>
      <x:c r="E761">
        <x:v>7</x:v>
      </x:c>
      <x:c r="F761">
        <x:v>14.454</x:v>
      </x:c>
      <x:c r="G761" s="8">
        <x:v>57525.2892436378</x:v>
      </x:c>
      <x:c r="H761" s="8">
        <x:v>0</x:v>
      </x:c>
      <x:c r="I761">
        <x:v>233924.729756447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3385143</x:v>
      </x:c>
      <x:c r="B762" s="1">
        <x:v>43770.6472286227</x:v>
      </x:c>
      <x:c r="C762" s="6">
        <x:v>41.0237112633333</x:v>
      </x:c>
      <x:c r="D762" s="13" t="s">
        <x:v>68</x:v>
      </x:c>
      <x:c r="E762">
        <x:v>7</x:v>
      </x:c>
      <x:c r="F762">
        <x:v>14.446</x:v>
      </x:c>
      <x:c r="G762" s="8">
        <x:v>57485.4938105939</x:v>
      </x:c>
      <x:c r="H762" s="8">
        <x:v>0</x:v>
      </x:c>
      <x:c r="I762">
        <x:v>233912.893820597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3385153</x:v>
      </x:c>
      <x:c r="B763" s="1">
        <x:v>43770.6472629977</x:v>
      </x:c>
      <x:c r="C763" s="6">
        <x:v>41.07321959</x:v>
      </x:c>
      <x:c r="D763" s="13" t="s">
        <x:v>68</x:v>
      </x:c>
      <x:c r="E763">
        <x:v>7</x:v>
      </x:c>
      <x:c r="F763">
        <x:v>14.435</x:v>
      </x:c>
      <x:c r="G763" s="8">
        <x:v>57454.2482057411</x:v>
      </x:c>
      <x:c r="H763" s="8">
        <x:v>0</x:v>
      </x:c>
      <x:c r="I763">
        <x:v>233926.077288537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3385163</x:v>
      </x:c>
      <x:c r="B764" s="1">
        <x:v>43770.6472975347</x:v>
      </x:c>
      <x:c r="C764" s="6">
        <x:v>41.1229436616667</x:v>
      </x:c>
      <x:c r="D764" s="13" t="s">
        <x:v>68</x:v>
      </x:c>
      <x:c r="E764">
        <x:v>7</x:v>
      </x:c>
      <x:c r="F764">
        <x:v>14.426</x:v>
      </x:c>
      <x:c r="G764" s="8">
        <x:v>57419.8155130013</x:v>
      </x:c>
      <x:c r="H764" s="8">
        <x:v>0</x:v>
      </x:c>
      <x:c r="I764">
        <x:v>233915.722726998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3385173</x:v>
      </x:c>
      <x:c r="B765" s="1">
        <x:v>43770.6473322917</x:v>
      </x:c>
      <x:c r="C765" s="6">
        <x:v>41.1730023816667</x:v>
      </x:c>
      <x:c r="D765" s="13" t="s">
        <x:v>68</x:v>
      </x:c>
      <x:c r="E765">
        <x:v>7</x:v>
      </x:c>
      <x:c r="F765">
        <x:v>14.417</x:v>
      </x:c>
      <x:c r="G765" s="8">
        <x:v>57391.5084994348</x:v>
      </x:c>
      <x:c r="H765" s="8">
        <x:v>0</x:v>
      </x:c>
      <x:c r="I765">
        <x:v>233929.864554412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3385183</x:v>
      </x:c>
      <x:c r="B766" s="1">
        <x:v>43770.6473670139</x:v>
      </x:c>
      <x:c r="C766" s="6">
        <x:v>41.2230166716667</x:v>
      </x:c>
      <x:c r="D766" s="13" t="s">
        <x:v>68</x:v>
      </x:c>
      <x:c r="E766">
        <x:v>7</x:v>
      </x:c>
      <x:c r="F766">
        <x:v>14.412</x:v>
      </x:c>
      <x:c r="G766" s="8">
        <x:v>57384.2791903922</x:v>
      </x:c>
      <x:c r="H766" s="8">
        <x:v>0</x:v>
      </x:c>
      <x:c r="I766">
        <x:v>233917.141590834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3385193</x:v>
      </x:c>
      <x:c r="B767" s="1">
        <x:v>43770.6474018518</x:v>
      </x:c>
      <x:c r="C767" s="6">
        <x:v>41.2731359866667</x:v>
      </x:c>
      <x:c r="D767" s="13" t="s">
        <x:v>68</x:v>
      </x:c>
      <x:c r="E767">
        <x:v>7</x:v>
      </x:c>
      <x:c r="F767">
        <x:v>14.424</x:v>
      </x:c>
      <x:c r="G767" s="8">
        <x:v>57379.0018740173</x:v>
      </x:c>
      <x:c r="H767" s="8">
        <x:v>0</x:v>
      </x:c>
      <x:c r="I767">
        <x:v>233924.065584128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3385203</x:v>
      </x:c>
      <x:c r="B768" s="1">
        <x:v>43770.6474365394</x:v>
      </x:c>
      <x:c r="C768" s="6">
        <x:v>41.323084865</x:v>
      </x:c>
      <x:c r="D768" s="13" t="s">
        <x:v>68</x:v>
      </x:c>
      <x:c r="E768">
        <x:v>7</x:v>
      </x:c>
      <x:c r="F768">
        <x:v>14.408</x:v>
      </x:c>
      <x:c r="G768" s="8">
        <x:v>57367.0736243054</x:v>
      </x:c>
      <x:c r="H768" s="8">
        <x:v>0</x:v>
      </x:c>
      <x:c r="I768">
        <x:v>233918.214105984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3385213</x:v>
      </x:c>
      <x:c r="B769" s="1">
        <x:v>43770.6474713773</x:v>
      </x:c>
      <x:c r="C769" s="6">
        <x:v>41.373244295</x:v>
      </x:c>
      <x:c r="D769" s="13" t="s">
        <x:v>68</x:v>
      </x:c>
      <x:c r="E769">
        <x:v>7</x:v>
      </x:c>
      <x:c r="F769">
        <x:v>14.406</x:v>
      </x:c>
      <x:c r="G769" s="8">
        <x:v>57353.6571532555</x:v>
      </x:c>
      <x:c r="H769" s="8">
        <x:v>0</x:v>
      </x:c>
      <x:c r="I769">
        <x:v>233906.212486588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3385223</x:v>
      </x:c>
      <x:c r="B770" s="1">
        <x:v>43770.6475060995</x:v>
      </x:c>
      <x:c r="C770" s="6">
        <x:v>41.4232629683333</x:v>
      </x:c>
      <x:c r="D770" s="13" t="s">
        <x:v>68</x:v>
      </x:c>
      <x:c r="E770">
        <x:v>7</x:v>
      </x:c>
      <x:c r="F770">
        <x:v>14.399</x:v>
      </x:c>
      <x:c r="G770" s="8">
        <x:v>57326.2985395651</x:v>
      </x:c>
      <x:c r="H770" s="8">
        <x:v>0</x:v>
      </x:c>
      <x:c r="I770">
        <x:v>233916.125447426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3385233</x:v>
      </x:c>
      <x:c r="B771" s="1">
        <x:v>43770.6475408565</x:v>
      </x:c>
      <x:c r="C771" s="6">
        <x:v>41.4733381333333</x:v>
      </x:c>
      <x:c r="D771" s="13" t="s">
        <x:v>68</x:v>
      </x:c>
      <x:c r="E771">
        <x:v>7</x:v>
      </x:c>
      <x:c r="F771">
        <x:v>14.4</x:v>
      </x:c>
      <x:c r="G771" s="8">
        <x:v>57327.2098519045</x:v>
      </x:c>
      <x:c r="H771" s="8">
        <x:v>0</x:v>
      </x:c>
      <x:c r="I771">
        <x:v>233903.636150305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3385243</x:v>
      </x:c>
      <x:c r="B772" s="1">
        <x:v>43770.6475757292</x:v>
      </x:c>
      <x:c r="C772" s="6">
        <x:v>41.5235472783333</x:v>
      </x:c>
      <x:c r="D772" s="13" t="s">
        <x:v>68</x:v>
      </x:c>
      <x:c r="E772">
        <x:v>7</x:v>
      </x:c>
      <x:c r="F772">
        <x:v>14.402</x:v>
      </x:c>
      <x:c r="G772" s="8">
        <x:v>57353.3965748391</x:v>
      </x:c>
      <x:c r="H772" s="8">
        <x:v>0</x:v>
      </x:c>
      <x:c r="I772">
        <x:v>233915.0874285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3385253</x:v>
      </x:c>
      <x:c r="B773" s="1">
        <x:v>43770.6476100347</x:v>
      </x:c>
      <x:c r="C773" s="6">
        <x:v>41.5729328616667</x:v>
      </x:c>
      <x:c r="D773" s="13" t="s">
        <x:v>68</x:v>
      </x:c>
      <x:c r="E773">
        <x:v>7</x:v>
      </x:c>
      <x:c r="F773">
        <x:v>14.397</x:v>
      </x:c>
      <x:c r="G773" s="8">
        <x:v>57301.3730762897</x:v>
      </x:c>
      <x:c r="H773" s="8">
        <x:v>0</x:v>
      </x:c>
      <x:c r="I773">
        <x:v>233917.009580097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3385263</x:v>
      </x:c>
      <x:c r="B774" s="1">
        <x:v>43770.6476447917</x:v>
      </x:c>
      <x:c r="C774" s="6">
        <x:v>41.6229866133333</x:v>
      </x:c>
      <x:c r="D774" s="13" t="s">
        <x:v>68</x:v>
      </x:c>
      <x:c r="E774">
        <x:v>7</x:v>
      </x:c>
      <x:c r="F774">
        <x:v>14.368</x:v>
      </x:c>
      <x:c r="G774" s="8">
        <x:v>57183.3554470565</x:v>
      </x:c>
      <x:c r="H774" s="8">
        <x:v>0</x:v>
      </x:c>
      <x:c r="I774">
        <x:v>233925.535200266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3385273</x:v>
      </x:c>
      <x:c r="B775" s="1">
        <x:v>43770.6476795949</x:v>
      </x:c>
      <x:c r="C775" s="6">
        <x:v>41.6731031083333</x:v>
      </x:c>
      <x:c r="D775" s="13" t="s">
        <x:v>68</x:v>
      </x:c>
      <x:c r="E775">
        <x:v>7</x:v>
      </x:c>
      <x:c r="F775">
        <x:v>14.334</x:v>
      </x:c>
      <x:c r="G775" s="8">
        <x:v>57076.7301102817</x:v>
      </x:c>
      <x:c r="H775" s="8">
        <x:v>0</x:v>
      </x:c>
      <x:c r="I775">
        <x:v>233908.798656638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3385283</x:v>
      </x:c>
      <x:c r="B776" s="1">
        <x:v>43770.6477144676</x:v>
      </x:c>
      <x:c r="C776" s="6">
        <x:v>41.7233359033333</x:v>
      </x:c>
      <x:c r="D776" s="13" t="s">
        <x:v>68</x:v>
      </x:c>
      <x:c r="E776">
        <x:v>7</x:v>
      </x:c>
      <x:c r="F776">
        <x:v>14.322</x:v>
      </x:c>
      <x:c r="G776" s="8">
        <x:v>56950.4203744651</x:v>
      </x:c>
      <x:c r="H776" s="8">
        <x:v>0</x:v>
      </x:c>
      <x:c r="I776">
        <x:v>233910.703639564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3385293</x:v>
      </x:c>
      <x:c r="B777" s="1">
        <x:v>43770.6477488773</x:v>
      </x:c>
      <x:c r="C777" s="6">
        <x:v>41.7728973733333</x:v>
      </x:c>
      <x:c r="D777" s="13" t="s">
        <x:v>68</x:v>
      </x:c>
      <x:c r="E777">
        <x:v>7</x:v>
      </x:c>
      <x:c r="F777">
        <x:v>14.288</x:v>
      </x:c>
      <x:c r="G777" s="8">
        <x:v>56888.3746942649</x:v>
      </x:c>
      <x:c r="H777" s="8">
        <x:v>0</x:v>
      </x:c>
      <x:c r="I777">
        <x:v>233928.800568461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3385303</x:v>
      </x:c>
      <x:c r="B778" s="1">
        <x:v>43770.6477840625</x:v>
      </x:c>
      <x:c r="C778" s="6">
        <x:v>41.823531485</x:v>
      </x:c>
      <x:c r="D778" s="13" t="s">
        <x:v>68</x:v>
      </x:c>
      <x:c r="E778">
        <x:v>7</x:v>
      </x:c>
      <x:c r="F778">
        <x:v>14.268</x:v>
      </x:c>
      <x:c r="G778" s="8">
        <x:v>56808.4296863561</x:v>
      </x:c>
      <x:c r="H778" s="8">
        <x:v>0</x:v>
      </x:c>
      <x:c r="I778">
        <x:v>233920.877818881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3385313</x:v>
      </x:c>
      <x:c r="B779" s="1">
        <x:v>43770.6478183681</x:v>
      </x:c>
      <x:c r="C779" s="6">
        <x:v>41.87292466</x:v>
      </x:c>
      <x:c r="D779" s="13" t="s">
        <x:v>68</x:v>
      </x:c>
      <x:c r="E779">
        <x:v>7</x:v>
      </x:c>
      <x:c r="F779">
        <x:v>14.257</x:v>
      </x:c>
      <x:c r="G779" s="8">
        <x:v>56751.1632695475</x:v>
      </x:c>
      <x:c r="H779" s="8">
        <x:v>0</x:v>
      </x:c>
      <x:c r="I779">
        <x:v>233917.781087251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3385323</x:v>
      </x:c>
      <x:c r="B780" s="1">
        <x:v>43770.647853125</x:v>
      </x:c>
      <x:c r="C780" s="6">
        <x:v>41.9229893216667</x:v>
      </x:c>
      <x:c r="D780" s="13" t="s">
        <x:v>68</x:v>
      </x:c>
      <x:c r="E780">
        <x:v>7</x:v>
      </x:c>
      <x:c r="F780">
        <x:v>14.254</x:v>
      </x:c>
      <x:c r="G780" s="8">
        <x:v>56716.7932602545</x:v>
      </x:c>
      <x:c r="H780" s="8">
        <x:v>0</x:v>
      </x:c>
      <x:c r="I780">
        <x:v>233912.229065183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3385333</x:v>
      </x:c>
      <x:c r="B781" s="1">
        <x:v>43770.647887963</x:v>
      </x:c>
      <x:c r="C781" s="6">
        <x:v>41.973156945</x:v>
      </x:c>
      <x:c r="D781" s="13" t="s">
        <x:v>68</x:v>
      </x:c>
      <x:c r="E781">
        <x:v>7</x:v>
      </x:c>
      <x:c r="F781">
        <x:v>14.245</x:v>
      </x:c>
      <x:c r="G781" s="8">
        <x:v>56696.3475133937</x:v>
      </x:c>
      <x:c r="H781" s="8">
        <x:v>0</x:v>
      </x:c>
      <x:c r="I781">
        <x:v>233911.21058327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3385343</x:v>
      </x:c>
      <x:c r="B782" s="1">
        <x:v>43770.6479230324</x:v>
      </x:c>
      <x:c r="C782" s="6">
        <x:v>42.0236704233333</x:v>
      </x:c>
      <x:c r="D782" s="13" t="s">
        <x:v>68</x:v>
      </x:c>
      <x:c r="E782">
        <x:v>7</x:v>
      </x:c>
      <x:c r="F782">
        <x:v>14.233</x:v>
      </x:c>
      <x:c r="G782" s="8">
        <x:v>56637.4600659593</x:v>
      </x:c>
      <x:c r="H782" s="8">
        <x:v>0</x:v>
      </x:c>
      <x:c r="I782">
        <x:v>233920.045258414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3385353</x:v>
      </x:c>
      <x:c r="B783" s="1">
        <x:v>43770.6479576042</x:v>
      </x:c>
      <x:c r="C783" s="6">
        <x:v>42.07345634</x:v>
      </x:c>
      <x:c r="D783" s="13" t="s">
        <x:v>68</x:v>
      </x:c>
      <x:c r="E783">
        <x:v>7</x:v>
      </x:c>
      <x:c r="F783">
        <x:v>14.214</x:v>
      </x:c>
      <x:c r="G783" s="8">
        <x:v>56577.9407189247</x:v>
      </x:c>
      <x:c r="H783" s="8">
        <x:v>0</x:v>
      </x:c>
      <x:c r="I783">
        <x:v>233927.247862786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3385363</x:v>
      </x:c>
      <x:c r="B784" s="1">
        <x:v>43770.6479922454</x:v>
      </x:c>
      <x:c r="C784" s="6">
        <x:v>42.1233202966667</x:v>
      </x:c>
      <x:c r="D784" s="13" t="s">
        <x:v>68</x:v>
      </x:c>
      <x:c r="E784">
        <x:v>7</x:v>
      </x:c>
      <x:c r="F784">
        <x:v>14.21</x:v>
      </x:c>
      <x:c r="G784" s="8">
        <x:v>56548.3917714481</x:v>
      </x:c>
      <x:c r="H784" s="8">
        <x:v>0</x:v>
      </x:c>
      <x:c r="I784">
        <x:v>233935.542018993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3385373</x:v>
      </x:c>
      <x:c r="B785" s="1">
        <x:v>43770.6480267708</x:v>
      </x:c>
      <x:c r="C785" s="6">
        <x:v>42.1730491783333</x:v>
      </x:c>
      <x:c r="D785" s="13" t="s">
        <x:v>68</x:v>
      </x:c>
      <x:c r="E785">
        <x:v>7</x:v>
      </x:c>
      <x:c r="F785">
        <x:v>14.202</x:v>
      </x:c>
      <x:c r="G785" s="8">
        <x:v>56521.4122578888</x:v>
      </x:c>
      <x:c r="H785" s="8">
        <x:v>0</x:v>
      </x:c>
      <x:c r="I785">
        <x:v>233913.537674184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3385383</x:v>
      </x:c>
      <x:c r="B786" s="1">
        <x:v>43770.6480617708</x:v>
      </x:c>
      <x:c r="C786" s="6">
        <x:v>42.2234455816667</x:v>
      </x:c>
      <x:c r="D786" s="13" t="s">
        <x:v>68</x:v>
      </x:c>
      <x:c r="E786">
        <x:v>7</x:v>
      </x:c>
      <x:c r="F786">
        <x:v>14.199</x:v>
      </x:c>
      <x:c r="G786" s="8">
        <x:v>56508.3710326356</x:v>
      </x:c>
      <x:c r="H786" s="8">
        <x:v>0</x:v>
      </x:c>
      <x:c r="I786">
        <x:v>233915.327685683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3385393</x:v>
      </x:c>
      <x:c r="B787" s="1">
        <x:v>43770.6480961458</x:v>
      </x:c>
      <x:c r="C787" s="6">
        <x:v>42.2729206433333</x:v>
      </x:c>
      <x:c r="D787" s="13" t="s">
        <x:v>68</x:v>
      </x:c>
      <x:c r="E787">
        <x:v>7</x:v>
      </x:c>
      <x:c r="F787">
        <x:v>14.192</x:v>
      </x:c>
      <x:c r="G787" s="8">
        <x:v>56497.384070012</x:v>
      </x:c>
      <x:c r="H787" s="8">
        <x:v>0</x:v>
      </x:c>
      <x:c r="I787">
        <x:v>233922.62602152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3385403</x:v>
      </x:c>
      <x:c r="B788" s="1">
        <x:v>43770.6481308681</x:v>
      </x:c>
      <x:c r="C788" s="6">
        <x:v>42.322935415</x:v>
      </x:c>
      <x:c r="D788" s="13" t="s">
        <x:v>68</x:v>
      </x:c>
      <x:c r="E788">
        <x:v>7</x:v>
      </x:c>
      <x:c r="F788">
        <x:v>14.188</x:v>
      </x:c>
      <x:c r="G788" s="8">
        <x:v>56474.6514800791</x:v>
      </x:c>
      <x:c r="H788" s="8">
        <x:v>0</x:v>
      </x:c>
      <x:c r="I788">
        <x:v>233930.733165327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3385413</x:v>
      </x:c>
      <x:c r="B789" s="1">
        <x:v>43770.6481655903</x:v>
      </x:c>
      <x:c r="C789" s="6">
        <x:v>42.3729598466667</x:v>
      </x:c>
      <x:c r="D789" s="13" t="s">
        <x:v>68</x:v>
      </x:c>
      <x:c r="E789">
        <x:v>7</x:v>
      </x:c>
      <x:c r="F789">
        <x:v>14.182</x:v>
      </x:c>
      <x:c r="G789" s="8">
        <x:v>56441.2635517704</x:v>
      </x:c>
      <x:c r="H789" s="8">
        <x:v>0</x:v>
      </x:c>
      <x:c r="I789">
        <x:v>233907.481280939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3385423</x:v>
      </x:c>
      <x:c r="B790" s="1">
        <x:v>43770.6482008102</x:v>
      </x:c>
      <x:c r="C790" s="6">
        <x:v>42.4236562466667</x:v>
      </x:c>
      <x:c r="D790" s="13" t="s">
        <x:v>68</x:v>
      </x:c>
      <x:c r="E790">
        <x:v>7</x:v>
      </x:c>
      <x:c r="F790">
        <x:v>14.179</x:v>
      </x:c>
      <x:c r="G790" s="8">
        <x:v>56422.9645336774</x:v>
      </x:c>
      <x:c r="H790" s="8">
        <x:v>0</x:v>
      </x:c>
      <x:c r="I790">
        <x:v>233917.510515715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3385433</x:v>
      </x:c>
      <x:c r="B791" s="1">
        <x:v>43770.6482352662</x:v>
      </x:c>
      <x:c r="C791" s="6">
        <x:v>42.4732743683333</x:v>
      </x:c>
      <x:c r="D791" s="13" t="s">
        <x:v>68</x:v>
      </x:c>
      <x:c r="E791">
        <x:v>7</x:v>
      </x:c>
      <x:c r="F791">
        <x:v>14.177</x:v>
      </x:c>
      <x:c r="G791" s="8">
        <x:v>56410.760489814</x:v>
      </x:c>
      <x:c r="H791" s="8">
        <x:v>0</x:v>
      </x:c>
      <x:c r="I791">
        <x:v>233933.88280052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3385443</x:v>
      </x:c>
      <x:c r="B792" s="1">
        <x:v>43770.6482699884</x:v>
      </x:c>
      <x:c r="C792" s="6">
        <x:v>42.5232790833333</x:v>
      </x:c>
      <x:c r="D792" s="13" t="s">
        <x:v>68</x:v>
      </x:c>
      <x:c r="E792">
        <x:v>7</x:v>
      </x:c>
      <x:c r="F792">
        <x:v>14.163</x:v>
      </x:c>
      <x:c r="G792" s="8">
        <x:v>56365.0861588251</x:v>
      </x:c>
      <x:c r="H792" s="8">
        <x:v>0</x:v>
      </x:c>
      <x:c r="I792">
        <x:v>233916.461082932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3385453</x:v>
      </x:c>
      <x:c r="B793" s="1">
        <x:v>43770.6483049769</x:v>
      </x:c>
      <x:c r="C793" s="6">
        <x:v>42.57366458</x:v>
      </x:c>
      <x:c r="D793" s="13" t="s">
        <x:v>68</x:v>
      </x:c>
      <x:c r="E793">
        <x:v>7</x:v>
      </x:c>
      <x:c r="F793">
        <x:v>14.161</x:v>
      </x:c>
      <x:c r="G793" s="8">
        <x:v>56338.1322534004</x:v>
      </x:c>
      <x:c r="H793" s="8">
        <x:v>0</x:v>
      </x:c>
      <x:c r="I793">
        <x:v>233897.77891831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3385463</x:v>
      </x:c>
      <x:c r="B794" s="1">
        <x:v>43770.6483392708</x:v>
      </x:c>
      <x:c r="C794" s="6">
        <x:v>42.62303225</x:v>
      </x:c>
      <x:c r="D794" s="13" t="s">
        <x:v>68</x:v>
      </x:c>
      <x:c r="E794">
        <x:v>7</x:v>
      </x:c>
      <x:c r="F794">
        <x:v>14.147</x:v>
      </x:c>
      <x:c r="G794" s="8">
        <x:v>56322.9763232093</x:v>
      </x:c>
      <x:c r="H794" s="8">
        <x:v>0</x:v>
      </x:c>
      <x:c r="I794">
        <x:v>233908.878218258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3385473</x:v>
      </x:c>
      <x:c r="B795" s="1">
        <x:v>43770.6483739236</x:v>
      </x:c>
      <x:c r="C795" s="6">
        <x:v>42.6729678416667</x:v>
      </x:c>
      <x:c r="D795" s="13" t="s">
        <x:v>68</x:v>
      </x:c>
      <x:c r="E795">
        <x:v>7</x:v>
      </x:c>
      <x:c r="F795">
        <x:v>14.143</x:v>
      </x:c>
      <x:c r="G795" s="8">
        <x:v>56297.7005477474</x:v>
      </x:c>
      <x:c r="H795" s="8">
        <x:v>0</x:v>
      </x:c>
      <x:c r="I795">
        <x:v>233907.104100658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3385483</x:v>
      </x:c>
      <x:c r="B796" s="1">
        <x:v>43770.6484087616</x:v>
      </x:c>
      <x:c r="C796" s="6">
        <x:v>42.723069535</x:v>
      </x:c>
      <x:c r="D796" s="13" t="s">
        <x:v>68</x:v>
      </x:c>
      <x:c r="E796">
        <x:v>7</x:v>
      </x:c>
      <x:c r="F796">
        <x:v>14.14</x:v>
      </x:c>
      <x:c r="G796" s="8">
        <x:v>56259.6303612002</x:v>
      </x:c>
      <x:c r="H796" s="8">
        <x:v>0</x:v>
      </x:c>
      <x:c r="I796">
        <x:v>233899.598874238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3385493</x:v>
      </x:c>
      <x:c r="B797" s="1">
        <x:v>43770.6484437153</x:v>
      </x:c>
      <x:c r="C797" s="6">
        <x:v>42.7734514116667</x:v>
      </x:c>
      <x:c r="D797" s="13" t="s">
        <x:v>68</x:v>
      </x:c>
      <x:c r="E797">
        <x:v>7</x:v>
      </x:c>
      <x:c r="F797">
        <x:v>14.145</x:v>
      </x:c>
      <x:c r="G797" s="8">
        <x:v>56244.6041868947</x:v>
      </x:c>
      <x:c r="H797" s="8">
        <x:v>0</x:v>
      </x:c>
      <x:c r="I797">
        <x:v>233900.261019884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3385503</x:v>
      </x:c>
      <x:c r="B798" s="1">
        <x:v>43770.648478206</x:v>
      </x:c>
      <x:c r="C798" s="6">
        <x:v>42.823130825</x:v>
      </x:c>
      <x:c r="D798" s="13" t="s">
        <x:v>68</x:v>
      </x:c>
      <x:c r="E798">
        <x:v>7</x:v>
      </x:c>
      <x:c r="F798">
        <x:v>14.133</x:v>
      </x:c>
      <x:c r="G798" s="8">
        <x:v>56226.7563839477</x:v>
      </x:c>
      <x:c r="H798" s="8">
        <x:v>0</x:v>
      </x:c>
      <x:c r="I798">
        <x:v>233903.423071013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3385513</x:v>
      </x:c>
      <x:c r="B799" s="1">
        <x:v>43770.6485127315</x:v>
      </x:c>
      <x:c r="C799" s="6">
        <x:v>42.872847495</x:v>
      </x:c>
      <x:c r="D799" s="13" t="s">
        <x:v>68</x:v>
      </x:c>
      <x:c r="E799">
        <x:v>7</x:v>
      </x:c>
      <x:c r="F799">
        <x:v>14.132</x:v>
      </x:c>
      <x:c r="G799" s="8">
        <x:v>56226.6734103654</x:v>
      </x:c>
      <x:c r="H799" s="8">
        <x:v>0</x:v>
      </x:c>
      <x:c r="I799">
        <x:v>233922.389371522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3385523</x:v>
      </x:c>
      <x:c r="B800" s="1">
        <x:v>43770.6485479977</x:v>
      </x:c>
      <x:c r="C800" s="6">
        <x:v>42.92362117</x:v>
      </x:c>
      <x:c r="D800" s="13" t="s">
        <x:v>68</x:v>
      </x:c>
      <x:c r="E800">
        <x:v>7</x:v>
      </x:c>
      <x:c r="F800">
        <x:v>14.118</x:v>
      </x:c>
      <x:c r="G800" s="8">
        <x:v>56198.8756779883</x:v>
      </x:c>
      <x:c r="H800" s="8">
        <x:v>0</x:v>
      </x:c>
      <x:c r="I800">
        <x:v>233907.723936835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3385533</x:v>
      </x:c>
      <x:c r="B801" s="1">
        <x:v>43770.6485827199</x:v>
      </x:c>
      <x:c r="C801" s="6">
        <x:v>42.9735983783333</x:v>
      </x:c>
      <x:c r="D801" s="13" t="s">
        <x:v>68</x:v>
      </x:c>
      <x:c r="E801">
        <x:v>7</x:v>
      </x:c>
      <x:c r="F801">
        <x:v>14.115</x:v>
      </x:c>
      <x:c r="G801" s="8">
        <x:v>56162.711674646</x:v>
      </x:c>
      <x:c r="H801" s="8">
        <x:v>0</x:v>
      </x:c>
      <x:c r="I801">
        <x:v>233912.01207514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3385543</x:v>
      </x:c>
      <x:c r="B802" s="1">
        <x:v>43770.6486170949</x:v>
      </x:c>
      <x:c r="C802" s="6">
        <x:v>43.0230805933333</x:v>
      </x:c>
      <x:c r="D802" s="13" t="s">
        <x:v>68</x:v>
      </x:c>
      <x:c r="E802">
        <x:v>7</x:v>
      </x:c>
      <x:c r="F802">
        <x:v>14.115</x:v>
      </x:c>
      <x:c r="G802" s="8">
        <x:v>56146.6075040753</x:v>
      </x:c>
      <x:c r="H802" s="8">
        <x:v>0</x:v>
      </x:c>
      <x:c r="I802">
        <x:v>233907.346831292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3385553</x:v>
      </x:c>
      <x:c r="B803" s="1">
        <x:v>43770.6486520023</x:v>
      </x:c>
      <x:c r="C803" s="6">
        <x:v>43.0733773483333</x:v>
      </x:c>
      <x:c r="D803" s="13" t="s">
        <x:v>68</x:v>
      </x:c>
      <x:c r="E803">
        <x:v>7</x:v>
      </x:c>
      <x:c r="F803">
        <x:v>14.111</x:v>
      </x:c>
      <x:c r="G803" s="8">
        <x:v>56113.551048219</x:v>
      </x:c>
      <x:c r="H803" s="8">
        <x:v>0</x:v>
      </x:c>
      <x:c r="I803">
        <x:v>233900.382678273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3385563</x:v>
      </x:c>
      <x:c r="B804" s="1">
        <x:v>43770.6486868403</x:v>
      </x:c>
      <x:c r="C804" s="6">
        <x:v>43.1235353916667</x:v>
      </x:c>
      <x:c r="D804" s="13" t="s">
        <x:v>68</x:v>
      </x:c>
      <x:c r="E804">
        <x:v>7</x:v>
      </x:c>
      <x:c r="F804">
        <x:v>14.098</x:v>
      </x:c>
      <x:c r="G804" s="8">
        <x:v>56083.8283683327</x:v>
      </x:c>
      <x:c r="H804" s="8">
        <x:v>0</x:v>
      </x:c>
      <x:c r="I804">
        <x:v>233899.739275835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3385573</x:v>
      </x:c>
      <x:c r="B805" s="1">
        <x:v>43770.6487216782</x:v>
      </x:c>
      <x:c r="C805" s="6">
        <x:v>43.1736984566667</x:v>
      </x:c>
      <x:c r="D805" s="13" t="s">
        <x:v>68</x:v>
      </x:c>
      <x:c r="E805">
        <x:v>7</x:v>
      </x:c>
      <x:c r="F805">
        <x:v>14.091</x:v>
      </x:c>
      <x:c r="G805" s="8">
        <x:v>56073.0172198902</x:v>
      </x:c>
      <x:c r="H805" s="8">
        <x:v>0</x:v>
      </x:c>
      <x:c r="I805">
        <x:v>233900.983873853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3385583</x:v>
      </x:c>
      <x:c r="B806" s="1">
        <x:v>43770.6487562153</x:v>
      </x:c>
      <x:c r="C806" s="6">
        <x:v>43.2234327466667</x:v>
      </x:c>
      <x:c r="D806" s="13" t="s">
        <x:v>68</x:v>
      </x:c>
      <x:c r="E806">
        <x:v>7</x:v>
      </x:c>
      <x:c r="F806">
        <x:v>14.092</x:v>
      </x:c>
      <x:c r="G806" s="8">
        <x:v>56049.3201439841</x:v>
      </x:c>
      <x:c r="H806" s="8">
        <x:v>0</x:v>
      </x:c>
      <x:c r="I806">
        <x:v>233909.789274672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3385593</x:v>
      </x:c>
      <x:c r="B807" s="1">
        <x:v>43770.6487909375</x:v>
      </x:c>
      <x:c r="C807" s="6">
        <x:v>43.2734470283333</x:v>
      </x:c>
      <x:c r="D807" s="13" t="s">
        <x:v>68</x:v>
      </x:c>
      <x:c r="E807">
        <x:v>7</x:v>
      </x:c>
      <x:c r="F807">
        <x:v>14.083</x:v>
      </x:c>
      <x:c r="G807" s="8">
        <x:v>56022.8147341302</x:v>
      </x:c>
      <x:c r="H807" s="8">
        <x:v>0</x:v>
      </x:c>
      <x:c r="I807">
        <x:v>233906.177414819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3385603</x:v>
      </x:c>
      <x:c r="B808" s="1">
        <x:v>43770.6488256944</x:v>
      </x:c>
      <x:c r="C808" s="6">
        <x:v>43.3234939516667</x:v>
      </x:c>
      <x:c r="D808" s="13" t="s">
        <x:v>68</x:v>
      </x:c>
      <x:c r="E808">
        <x:v>7</x:v>
      </x:c>
      <x:c r="F808">
        <x:v>14.079</x:v>
      </x:c>
      <x:c r="G808" s="8">
        <x:v>56006.5944300591</x:v>
      </x:c>
      <x:c r="H808" s="8">
        <x:v>0</x:v>
      </x:c>
      <x:c r="I808">
        <x:v>233904.310315871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3385613</x:v>
      </x:c>
      <x:c r="B809" s="1">
        <x:v>43770.6488601042</x:v>
      </x:c>
      <x:c r="C809" s="6">
        <x:v>43.37306194</x:v>
      </x:c>
      <x:c r="D809" s="13" t="s">
        <x:v>68</x:v>
      </x:c>
      <x:c r="E809">
        <x:v>7</x:v>
      </x:c>
      <x:c r="F809">
        <x:v>14.069</x:v>
      </x:c>
      <x:c r="G809" s="8">
        <x:v>55983.2579404061</x:v>
      </x:c>
      <x:c r="H809" s="8">
        <x:v>0</x:v>
      </x:c>
      <x:c r="I809">
        <x:v>233908.195451464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3385623</x:v>
      </x:c>
      <x:c r="B810" s="1">
        <x:v>43770.6488947569</x:v>
      </x:c>
      <x:c r="C810" s="6">
        <x:v>43.4229169216667</x:v>
      </x:c>
      <x:c r="D810" s="13" t="s">
        <x:v>68</x:v>
      </x:c>
      <x:c r="E810">
        <x:v>7</x:v>
      </x:c>
      <x:c r="F810">
        <x:v>14.061</x:v>
      </x:c>
      <x:c r="G810" s="8">
        <x:v>55962.665065281</x:v>
      </x:c>
      <x:c r="H810" s="8">
        <x:v>0</x:v>
      </x:c>
      <x:c r="I810">
        <x:v>233908.881003617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3385633</x:v>
      </x:c>
      <x:c r="B811" s="1">
        <x:v>43770.6489296643</x:v>
      </x:c>
      <x:c r="C811" s="6">
        <x:v>43.4732330733333</x:v>
      </x:c>
      <x:c r="D811" s="13" t="s">
        <x:v>68</x:v>
      </x:c>
      <x:c r="E811">
        <x:v>7</x:v>
      </x:c>
      <x:c r="F811">
        <x:v>14.067</x:v>
      </x:c>
      <x:c r="G811" s="8">
        <x:v>55951.199197274</x:v>
      </x:c>
      <x:c r="H811" s="8">
        <x:v>0</x:v>
      </x:c>
      <x:c r="I811">
        <x:v>233917.925001427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3385643</x:v>
      </x:c>
      <x:c r="B812" s="1">
        <x:v>43770.6489642708</x:v>
      </x:c>
      <x:c r="C812" s="6">
        <x:v>43.5230643783333</x:v>
      </x:c>
      <x:c r="D812" s="13" t="s">
        <x:v>68</x:v>
      </x:c>
      <x:c r="E812">
        <x:v>7</x:v>
      </x:c>
      <x:c r="F812">
        <x:v>14.06</x:v>
      </x:c>
      <x:c r="G812" s="8">
        <x:v>55943.7083351646</x:v>
      </x:c>
      <x:c r="H812" s="8">
        <x:v>0</x:v>
      </x:c>
      <x:c r="I812">
        <x:v>233905.001133365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3385653</x:v>
      </x:c>
      <x:c r="B813" s="1">
        <x:v>43770.6489989583</x:v>
      </x:c>
      <x:c r="C813" s="6">
        <x:v>43.57296924</x:v>
      </x:c>
      <x:c r="D813" s="13" t="s">
        <x:v>68</x:v>
      </x:c>
      <x:c r="E813">
        <x:v>7</x:v>
      </x:c>
      <x:c r="F813">
        <x:v>14.06</x:v>
      </x:c>
      <x:c r="G813" s="8">
        <x:v>55908.8486894422</x:v>
      </x:c>
      <x:c r="H813" s="8">
        <x:v>0</x:v>
      </x:c>
      <x:c r="I813">
        <x:v>233924.838213514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3385663</x:v>
      </x:c>
      <x:c r="B814" s="1">
        <x:v>43770.649033912</x:v>
      </x:c>
      <x:c r="C814" s="6">
        <x:v>43.6233367216667</x:v>
      </x:c>
      <x:c r="D814" s="13" t="s">
        <x:v>68</x:v>
      </x:c>
      <x:c r="E814">
        <x:v>7</x:v>
      </x:c>
      <x:c r="F814">
        <x:v>14.047</x:v>
      </x:c>
      <x:c r="G814" s="8">
        <x:v>55899.7214259505</x:v>
      </x:c>
      <x:c r="H814" s="8">
        <x:v>0</x:v>
      </x:c>
      <x:c r="I814">
        <x:v>233904.929541268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3385673</x:v>
      </x:c>
      <x:c r="B815" s="1">
        <x:v>43770.6490689005</x:v>
      </x:c>
      <x:c r="C815" s="6">
        <x:v>43.6736977783333</x:v>
      </x:c>
      <x:c r="D815" s="13" t="s">
        <x:v>68</x:v>
      </x:c>
      <x:c r="E815">
        <x:v>7</x:v>
      </x:c>
      <x:c r="F815">
        <x:v>14.044</x:v>
      </x:c>
      <x:c r="G815" s="8">
        <x:v>55881.4080103885</x:v>
      </x:c>
      <x:c r="H815" s="8">
        <x:v>0</x:v>
      </x:c>
      <x:c r="I815">
        <x:v>233909.799953577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3385683</x:v>
      </x:c>
      <x:c r="B816" s="1">
        <x:v>43770.6491032755</x:v>
      </x:c>
      <x:c r="C816" s="6">
        <x:v>43.7232107516667</x:v>
      </x:c>
      <x:c r="D816" s="13" t="s">
        <x:v>68</x:v>
      </x:c>
      <x:c r="E816">
        <x:v>7</x:v>
      </x:c>
      <x:c r="F816">
        <x:v>14.044</x:v>
      </x:c>
      <x:c r="G816" s="8">
        <x:v>55869.7746795182</x:v>
      </x:c>
      <x:c r="H816" s="8">
        <x:v>0</x:v>
      </x:c>
      <x:c r="I816">
        <x:v>233923.486245046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3385693</x:v>
      </x:c>
      <x:c r="B817" s="1">
        <x:v>43770.6491377662</x:v>
      </x:c>
      <x:c r="C817" s="6">
        <x:v>43.7728643066667</x:v>
      </x:c>
      <x:c r="D817" s="13" t="s">
        <x:v>68</x:v>
      </x:c>
      <x:c r="E817">
        <x:v>7</x:v>
      </x:c>
      <x:c r="F817">
        <x:v>14.039</x:v>
      </x:c>
      <x:c r="G817" s="8">
        <x:v>55858.152412453</x:v>
      </x:c>
      <x:c r="H817" s="8">
        <x:v>0</x:v>
      </x:c>
      <x:c r="I817">
        <x:v>233914.183236614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3385703</x:v>
      </x:c>
      <x:c r="B818" s="1">
        <x:v>43770.6491733449</x:v>
      </x:c>
      <x:c r="C818" s="6">
        <x:v>43.824075415</x:v>
      </x:c>
      <x:c r="D818" s="13" t="s">
        <x:v>68</x:v>
      </x:c>
      <x:c r="E818">
        <x:v>7</x:v>
      </x:c>
      <x:c r="F818">
        <x:v>14.037</x:v>
      </x:c>
      <x:c r="G818" s="8">
        <x:v>55864.1691311703</x:v>
      </x:c>
      <x:c r="H818" s="8">
        <x:v>0</x:v>
      </x:c>
      <x:c r="I818">
        <x:v>233911.190171796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3385713</x:v>
      </x:c>
      <x:c r="B819" s="1">
        <x:v>43770.6492075579</x:v>
      </x:c>
      <x:c r="C819" s="6">
        <x:v>43.873389155</x:v>
      </x:c>
      <x:c r="D819" s="13" t="s">
        <x:v>68</x:v>
      </x:c>
      <x:c r="E819">
        <x:v>7</x:v>
      </x:c>
      <x:c r="F819">
        <x:v>14.043</x:v>
      </x:c>
      <x:c r="G819" s="8">
        <x:v>55859.779520231</x:v>
      </x:c>
      <x:c r="H819" s="8">
        <x:v>0</x:v>
      </x:c>
      <x:c r="I819">
        <x:v>233916.894309977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3385723</x:v>
      </x:c>
      <x:c r="B820" s="1">
        <x:v>43770.6492426273</x:v>
      </x:c>
      <x:c r="C820" s="6">
        <x:v>43.9238553166667</x:v>
      </x:c>
      <x:c r="D820" s="13" t="s">
        <x:v>68</x:v>
      </x:c>
      <x:c r="E820">
        <x:v>7</x:v>
      </x:c>
      <x:c r="F820">
        <x:v>14.035</x:v>
      </x:c>
      <x:c r="G820" s="8">
        <x:v>55839.7780009638</x:v>
      </x:c>
      <x:c r="H820" s="8">
        <x:v>0</x:v>
      </x:c>
      <x:c r="I820">
        <x:v>233903.069675195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3385733</x:v>
      </x:c>
      <x:c r="B821" s="1">
        <x:v>43770.6492768171</x:v>
      </x:c>
      <x:c r="C821" s="6">
        <x:v>43.973131435</x:v>
      </x:c>
      <x:c r="D821" s="13" t="s">
        <x:v>68</x:v>
      </x:c>
      <x:c r="E821">
        <x:v>7</x:v>
      </x:c>
      <x:c r="F821">
        <x:v>14.03</x:v>
      </x:c>
      <x:c r="G821" s="8">
        <x:v>55819.1470791939</x:v>
      </x:c>
      <x:c r="H821" s="8">
        <x:v>0</x:v>
      </x:c>
      <x:c r="I821">
        <x:v>233907.093077715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3385743</x:v>
      </x:c>
      <x:c r="B822" s="1">
        <x:v>43770.6493115394</x:v>
      </x:c>
      <x:c r="C822" s="6">
        <x:v>44.0231213166667</x:v>
      </x:c>
      <x:c r="D822" s="13" t="s">
        <x:v>68</x:v>
      </x:c>
      <x:c r="E822">
        <x:v>7</x:v>
      </x:c>
      <x:c r="F822">
        <x:v>14.025</x:v>
      </x:c>
      <x:c r="G822" s="8">
        <x:v>55793.0275509431</x:v>
      </x:c>
      <x:c r="H822" s="8">
        <x:v>0</x:v>
      </x:c>
      <x:c r="I822">
        <x:v>233893.585786149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3385753</x:v>
      </x:c>
      <x:c r="B823" s="1">
        <x:v>43770.6493466782</x:v>
      </x:c>
      <x:c r="C823" s="6">
        <x:v>44.0737325</x:v>
      </x:c>
      <x:c r="D823" s="13" t="s">
        <x:v>68</x:v>
      </x:c>
      <x:c r="E823">
        <x:v>7</x:v>
      </x:c>
      <x:c r="F823">
        <x:v>14.022</x:v>
      </x:c>
      <x:c r="G823" s="8">
        <x:v>55779.1816788713</x:v>
      </x:c>
      <x:c r="H823" s="8">
        <x:v>0</x:v>
      </x:c>
      <x:c r="I823">
        <x:v>233907.140198152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3385763</x:v>
      </x:c>
      <x:c r="B824" s="1">
        <x:v>43770.649381331</x:v>
      </x:c>
      <x:c r="C824" s="6">
        <x:v>44.12363108</x:v>
      </x:c>
      <x:c r="D824" s="13" t="s">
        <x:v>68</x:v>
      </x:c>
      <x:c r="E824">
        <x:v>7</x:v>
      </x:c>
      <x:c r="F824">
        <x:v>14.023</x:v>
      </x:c>
      <x:c r="G824" s="8">
        <x:v>55760.1071251949</x:v>
      </x:c>
      <x:c r="H824" s="8">
        <x:v>0</x:v>
      </x:c>
      <x:c r="I824">
        <x:v>233891.837479612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3385773</x:v>
      </x:c>
      <x:c r="B825" s="1">
        <x:v>43770.6494159375</x:v>
      </x:c>
      <x:c r="C825" s="6">
        <x:v>44.17346362</x:v>
      </x:c>
      <x:c r="D825" s="13" t="s">
        <x:v>68</x:v>
      </x:c>
      <x:c r="E825">
        <x:v>7</x:v>
      </x:c>
      <x:c r="F825">
        <x:v>14.016</x:v>
      </x:c>
      <x:c r="G825" s="8">
        <x:v>55742.9657836051</x:v>
      </x:c>
      <x:c r="H825" s="8">
        <x:v>0</x:v>
      </x:c>
      <x:c r="I825">
        <x:v>233895.280244721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3385783</x:v>
      </x:c>
      <x:c r="B826" s="1">
        <x:v>43770.6494503472</x:v>
      </x:c>
      <x:c r="C826" s="6">
        <x:v>44.2230080966667</x:v>
      </x:c>
      <x:c r="D826" s="13" t="s">
        <x:v>68</x:v>
      </x:c>
      <x:c r="E826">
        <x:v>7</x:v>
      </x:c>
      <x:c r="F826">
        <x:v>14.005</x:v>
      </x:c>
      <x:c r="G826" s="8">
        <x:v>55721.3239928522</x:v>
      </x:c>
      <x:c r="H826" s="8">
        <x:v>0</x:v>
      </x:c>
      <x:c r="I826">
        <x:v>233890.238183503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3385793</x:v>
      </x:c>
      <x:c r="B827" s="1">
        <x:v>43770.6494851852</x:v>
      </x:c>
      <x:c r="C827" s="6">
        <x:v>44.2731805216667</x:v>
      </x:c>
      <x:c r="D827" s="13" t="s">
        <x:v>68</x:v>
      </x:c>
      <x:c r="E827">
        <x:v>7</x:v>
      </x:c>
      <x:c r="F827">
        <x:v>13.997</x:v>
      </x:c>
      <x:c r="G827" s="8">
        <x:v>55695.8315327624</x:v>
      </x:c>
      <x:c r="H827" s="8">
        <x:v>0</x:v>
      </x:c>
      <x:c r="I827">
        <x:v>233898.832078318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3385803</x:v>
      </x:c>
      <x:c r="B828" s="1">
        <x:v>43770.6495200231</x:v>
      </x:c>
      <x:c r="C828" s="6">
        <x:v>44.3233230116667</x:v>
      </x:c>
      <x:c r="D828" s="13" t="s">
        <x:v>68</x:v>
      </x:c>
      <x:c r="E828">
        <x:v>7</x:v>
      </x:c>
      <x:c r="F828">
        <x:v>13.995</x:v>
      </x:c>
      <x:c r="G828" s="8">
        <x:v>55680.1993225346</x:v>
      </x:c>
      <x:c r="H828" s="8">
        <x:v>0</x:v>
      </x:c>
      <x:c r="I828">
        <x:v>233887.879587535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3385813</x:v>
      </x:c>
      <x:c r="B829" s="1">
        <x:v>43770.6495549769</x:v>
      </x:c>
      <x:c r="C829" s="6">
        <x:v>44.373640705</x:v>
      </x:c>
      <x:c r="D829" s="13" t="s">
        <x:v>68</x:v>
      </x:c>
      <x:c r="E829">
        <x:v>7</x:v>
      </x:c>
      <x:c r="F829">
        <x:v>13.994</x:v>
      </x:c>
      <x:c r="G829" s="8">
        <x:v>55664.8993094464</x:v>
      </x:c>
      <x:c r="H829" s="8">
        <x:v>0</x:v>
      </x:c>
      <x:c r="I829">
        <x:v>233895.280721859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3385823</x:v>
      </x:c>
      <x:c r="B830" s="1">
        <x:v>43770.6495894676</x:v>
      </x:c>
      <x:c r="C830" s="6">
        <x:v>44.4233467983333</x:v>
      </x:c>
      <x:c r="D830" s="13" t="s">
        <x:v>68</x:v>
      </x:c>
      <x:c r="E830">
        <x:v>7</x:v>
      </x:c>
      <x:c r="F830">
        <x:v>13.991</x:v>
      </x:c>
      <x:c r="G830" s="8">
        <x:v>55648.1687978718</x:v>
      </x:c>
      <x:c r="H830" s="8">
        <x:v>0</x:v>
      </x:c>
      <x:c r="I830">
        <x:v>233899.75395991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3385833</x:v>
      </x:c>
      <x:c r="B831" s="1">
        <x:v>43770.6496240741</x:v>
      </x:c>
      <x:c r="C831" s="6">
        <x:v>44.47317473</x:v>
      </x:c>
      <x:c r="D831" s="13" t="s">
        <x:v>68</x:v>
      </x:c>
      <x:c r="E831">
        <x:v>7</x:v>
      </x:c>
      <x:c r="F831">
        <x:v>13.985</x:v>
      </x:c>
      <x:c r="G831" s="8">
        <x:v>55633.2298089704</x:v>
      </x:c>
      <x:c r="H831" s="8">
        <x:v>0</x:v>
      </x:c>
      <x:c r="I831">
        <x:v>233890.534452219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3385843</x:v>
      </x:c>
      <x:c r="B832" s="1">
        <x:v>43770.6496640046</x:v>
      </x:c>
      <x:c r="C832" s="6">
        <x:v>44.5306440216667</x:v>
      </x:c>
      <x:c r="D832" s="13" t="s">
        <x:v>68</x:v>
      </x:c>
      <x:c r="E832">
        <x:v>7</x:v>
      </x:c>
      <x:c r="F832">
        <x:v>13.985</x:v>
      </x:c>
      <x:c r="G832" s="8">
        <x:v>55626.0415440516</x:v>
      </x:c>
      <x:c r="H832" s="8">
        <x:v>0</x:v>
      </x:c>
      <x:c r="I832">
        <x:v>233903.588114644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3385853</x:v>
      </x:c>
      <x:c r="B833" s="1">
        <x:v>43770.649693831</x:v>
      </x:c>
      <x:c r="C833" s="6">
        <x:v>44.5735710666667</x:v>
      </x:c>
      <x:c r="D833" s="13" t="s">
        <x:v>68</x:v>
      </x:c>
      <x:c r="E833">
        <x:v>7</x:v>
      </x:c>
      <x:c r="F833">
        <x:v>13.988</x:v>
      </x:c>
      <x:c r="G833" s="8">
        <x:v>55618.659011646</x:v>
      </x:c>
      <x:c r="H833" s="8">
        <x:v>0</x:v>
      </x:c>
      <x:c r="I833">
        <x:v>233893.451178265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3385863</x:v>
      </x:c>
      <x:c r="B834" s="1">
        <x:v>43770.6497283565</x:v>
      </x:c>
      <x:c r="C834" s="6">
        <x:v>44.62333577</x:v>
      </x:c>
      <x:c r="D834" s="13" t="s">
        <x:v>68</x:v>
      </x:c>
      <x:c r="E834">
        <x:v>7</x:v>
      </x:c>
      <x:c r="F834">
        <x:v>13.973</x:v>
      </x:c>
      <x:c r="G834" s="8">
        <x:v>55606.4376972333</x:v>
      </x:c>
      <x:c r="H834" s="8">
        <x:v>0</x:v>
      </x:c>
      <x:c r="I834">
        <x:v>233893.128867569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3385873</x:v>
      </x:c>
      <x:c r="B835" s="1">
        <x:v>43770.6497629977</x:v>
      </x:c>
      <x:c r="C835" s="6">
        <x:v>44.6731934616667</x:v>
      </x:c>
      <x:c r="D835" s="13" t="s">
        <x:v>68</x:v>
      </x:c>
      <x:c r="E835">
        <x:v>7</x:v>
      </x:c>
      <x:c r="F835">
        <x:v>13.972</x:v>
      </x:c>
      <x:c r="G835" s="8">
        <x:v>55597.1901027706</x:v>
      </x:c>
      <x:c r="H835" s="8">
        <x:v>0</x:v>
      </x:c>
      <x:c r="I835">
        <x:v>233900.128964106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3385883</x:v>
      </x:c>
      <x:c r="B836" s="1">
        <x:v>43770.6497974884</x:v>
      </x:c>
      <x:c r="C836" s="6">
        <x:v>44.7228641383333</x:v>
      </x:c>
      <x:c r="D836" s="13" t="s">
        <x:v>68</x:v>
      </x:c>
      <x:c r="E836">
        <x:v>7</x:v>
      </x:c>
      <x:c r="F836">
        <x:v>13.975</x:v>
      </x:c>
      <x:c r="G836" s="8">
        <x:v>55590.8283850136</x:v>
      </x:c>
      <x:c r="H836" s="8">
        <x:v>0</x:v>
      </x:c>
      <x:c r="I836">
        <x:v>233906.155923663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3385893</x:v>
      </x:c>
      <x:c r="B837" s="1">
        <x:v>43770.6498324884</x:v>
      </x:c>
      <x:c r="C837" s="6">
        <x:v>44.7732587583333</x:v>
      </x:c>
      <x:c r="D837" s="13" t="s">
        <x:v>68</x:v>
      </x:c>
      <x:c r="E837">
        <x:v>7</x:v>
      </x:c>
      <x:c r="F837">
        <x:v>13.97</x:v>
      </x:c>
      <x:c r="G837" s="8">
        <x:v>55577.7658455969</x:v>
      </x:c>
      <x:c r="H837" s="8">
        <x:v>0</x:v>
      </x:c>
      <x:c r="I837">
        <x:v>233899.56753186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3385903</x:v>
      </x:c>
      <x:c r="B838" s="1">
        <x:v>43770.6498669792</x:v>
      </x:c>
      <x:c r="C838" s="6">
        <x:v>44.8229381033333</x:v>
      </x:c>
      <x:c r="D838" s="13" t="s">
        <x:v>68</x:v>
      </x:c>
      <x:c r="E838">
        <x:v>7</x:v>
      </x:c>
      <x:c r="F838">
        <x:v>13.97</x:v>
      </x:c>
      <x:c r="G838" s="8">
        <x:v>55566.7260831962</x:v>
      </x:c>
      <x:c r="H838" s="8">
        <x:v>0</x:v>
      </x:c>
      <x:c r="I838">
        <x:v>233899.873404639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3385913</x:v>
      </x:c>
      <x:c r="B839" s="1">
        <x:v>43770.6499018866</x:v>
      </x:c>
      <x:c r="C839" s="6">
        <x:v>44.8732246616667</x:v>
      </x:c>
      <x:c r="D839" s="13" t="s">
        <x:v>68</x:v>
      </x:c>
      <x:c r="E839">
        <x:v>7</x:v>
      </x:c>
      <x:c r="F839">
        <x:v>13.963</x:v>
      </x:c>
      <x:c r="G839" s="8">
        <x:v>55550.7650839509</x:v>
      </x:c>
      <x:c r="H839" s="8">
        <x:v>0</x:v>
      </x:c>
      <x:c r="I839">
        <x:v>233891.008531429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3385923</x:v>
      </x:c>
      <x:c r="B840" s="1">
        <x:v>43770.6499364583</x:v>
      </x:c>
      <x:c r="C840" s="6">
        <x:v>44.9229777083333</x:v>
      </x:c>
      <x:c r="D840" s="13" t="s">
        <x:v>68</x:v>
      </x:c>
      <x:c r="E840">
        <x:v>7</x:v>
      </x:c>
      <x:c r="F840">
        <x:v>13.956</x:v>
      </x:c>
      <x:c r="G840" s="8">
        <x:v>55538.037869565</x:v>
      </x:c>
      <x:c r="H840" s="8">
        <x:v>0</x:v>
      </x:c>
      <x:c r="I840">
        <x:v>233888.408586066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3385933</x:v>
      </x:c>
      <x:c r="B841" s="1">
        <x:v>43770.6499717593</x:v>
      </x:c>
      <x:c r="C841" s="6">
        <x:v>44.97381389</x:v>
      </x:c>
      <x:c r="D841" s="13" t="s">
        <x:v>68</x:v>
      </x:c>
      <x:c r="E841">
        <x:v>7</x:v>
      </x:c>
      <x:c r="F841">
        <x:v>13.958</x:v>
      </x:c>
      <x:c r="G841" s="8">
        <x:v>55532.6792098596</x:v>
      </x:c>
      <x:c r="H841" s="8">
        <x:v>0</x:v>
      </x:c>
      <x:c r="I841">
        <x:v>233895.549637119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3385943</x:v>
      </x:c>
      <x:c r="B842" s="1">
        <x:v>43770.6500060532</x:v>
      </x:c>
      <x:c r="C842" s="6">
        <x:v>45.0232197866667</x:v>
      </x:c>
      <x:c r="D842" s="13" t="s">
        <x:v>68</x:v>
      </x:c>
      <x:c r="E842">
        <x:v>7</x:v>
      </x:c>
      <x:c r="F842">
        <x:v>13.965</x:v>
      </x:c>
      <x:c r="G842" s="8">
        <x:v>55527.0932734832</x:v>
      </x:c>
      <x:c r="H842" s="8">
        <x:v>0</x:v>
      </x:c>
      <x:c r="I842">
        <x:v>233908.936397888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3385953</x:v>
      </x:c>
      <x:c r="B843" s="1">
        <x:v>43770.650041088</x:v>
      </x:c>
      <x:c r="C843" s="6">
        <x:v>45.0736400466667</x:v>
      </x:c>
      <x:c r="D843" s="13" t="s">
        <x:v>68</x:v>
      </x:c>
      <x:c r="E843">
        <x:v>7</x:v>
      </x:c>
      <x:c r="F843">
        <x:v>13.957</x:v>
      </x:c>
      <x:c r="G843" s="8">
        <x:v>55529.3038128393</x:v>
      </x:c>
      <x:c r="H843" s="8">
        <x:v>0</x:v>
      </x:c>
      <x:c r="I843">
        <x:v>233897.194740417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3385963</x:v>
      </x:c>
      <x:c r="B844" s="1">
        <x:v>43770.6500752662</x:v>
      </x:c>
      <x:c r="C844" s="6">
        <x:v>45.1228602083333</x:v>
      </x:c>
      <x:c r="D844" s="13" t="s">
        <x:v>68</x:v>
      </x:c>
      <x:c r="E844">
        <x:v>7</x:v>
      </x:c>
      <x:c r="F844">
        <x:v>13.955</x:v>
      </x:c>
      <x:c r="G844" s="8">
        <x:v>55500.7551193724</x:v>
      </x:c>
      <x:c r="H844" s="8">
        <x:v>0</x:v>
      </x:c>
      <x:c r="I844">
        <x:v>233894.448375513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3385973</x:v>
      </x:c>
      <x:c r="B845" s="1">
        <x:v>43770.6501102662</x:v>
      </x:c>
      <x:c r="C845" s="6">
        <x:v>45.173285635</x:v>
      </x:c>
      <x:c r="D845" s="13" t="s">
        <x:v>68</x:v>
      </x:c>
      <x:c r="E845">
        <x:v>7</x:v>
      </x:c>
      <x:c r="F845">
        <x:v>13.953</x:v>
      </x:c>
      <x:c r="G845" s="8">
        <x:v>55467.3319926256</x:v>
      </x:c>
      <x:c r="H845" s="8">
        <x:v>0</x:v>
      </x:c>
      <x:c r="I845">
        <x:v>233900.737478812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3385983</x:v>
      </x:c>
      <x:c r="B846" s="1">
        <x:v>43770.6501449884</x:v>
      </x:c>
      <x:c r="C846" s="6">
        <x:v>45.2232870016667</x:v>
      </x:c>
      <x:c r="D846" s="13" t="s">
        <x:v>68</x:v>
      </x:c>
      <x:c r="E846">
        <x:v>7</x:v>
      </x:c>
      <x:c r="F846">
        <x:v>13.943</x:v>
      </x:c>
      <x:c r="G846" s="8">
        <x:v>55452.1003369777</x:v>
      </x:c>
      <x:c r="H846" s="8">
        <x:v>0</x:v>
      </x:c>
      <x:c r="I846">
        <x:v>233895.204026264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3385993</x:v>
      </x:c>
      <x:c r="B847" s="1">
        <x:v>43770.6501797106</x:v>
      </x:c>
      <x:c r="C847" s="6">
        <x:v>45.2732847616667</x:v>
      </x:c>
      <x:c r="D847" s="13" t="s">
        <x:v>68</x:v>
      </x:c>
      <x:c r="E847">
        <x:v>7</x:v>
      </x:c>
      <x:c r="F847">
        <x:v>13.94</x:v>
      </x:c>
      <x:c r="G847" s="8">
        <x:v>55444.0185318177</x:v>
      </x:c>
      <x:c r="H847" s="8">
        <x:v>0</x:v>
      </x:c>
      <x:c r="I847">
        <x:v>233900.69750326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3386003</x:v>
      </x:c>
      <x:c r="B848" s="1">
        <x:v>43770.6502142708</x:v>
      </x:c>
      <x:c r="C848" s="6">
        <x:v>45.32305401</x:v>
      </x:c>
      <x:c r="D848" s="13" t="s">
        <x:v>68</x:v>
      </x:c>
      <x:c r="E848">
        <x:v>7</x:v>
      </x:c>
      <x:c r="F848">
        <x:v>13.937</x:v>
      </x:c>
      <x:c r="G848" s="8">
        <x:v>55439.1946002962</x:v>
      </x:c>
      <x:c r="H848" s="8">
        <x:v>0</x:v>
      </x:c>
      <x:c r="I848">
        <x:v>233905.198204627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3386013</x:v>
      </x:c>
      <x:c r="B849" s="1">
        <x:v>43770.6502493056</x:v>
      </x:c>
      <x:c r="C849" s="6">
        <x:v>45.373511485</x:v>
      </x:c>
      <x:c r="D849" s="13" t="s">
        <x:v>68</x:v>
      </x:c>
      <x:c r="E849">
        <x:v>7</x:v>
      </x:c>
      <x:c r="F849">
        <x:v>13.936</x:v>
      </x:c>
      <x:c r="G849" s="8">
        <x:v>55422.2783715442</x:v>
      </x:c>
      <x:c r="H849" s="8">
        <x:v>0</x:v>
      </x:c>
      <x:c r="I849">
        <x:v>233900.685424623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3386023</x:v>
      </x:c>
      <x:c r="B850" s="1">
        <x:v>43770.6502837616</x:v>
      </x:c>
      <x:c r="C850" s="6">
        <x:v>45.423099685</x:v>
      </x:c>
      <x:c r="D850" s="13" t="s">
        <x:v>68</x:v>
      </x:c>
      <x:c r="E850">
        <x:v>7</x:v>
      </x:c>
      <x:c r="F850">
        <x:v>13.934</x:v>
      </x:c>
      <x:c r="G850" s="8">
        <x:v>55397.6596314459</x:v>
      </x:c>
      <x:c r="H850" s="8">
        <x:v>0</x:v>
      </x:c>
      <x:c r="I850">
        <x:v>233898.816343514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3386033</x:v>
      </x:c>
      <x:c r="B851" s="1">
        <x:v>43770.6503188657</x:v>
      </x:c>
      <x:c r="C851" s="6">
        <x:v>45.4736632083333</x:v>
      </x:c>
      <x:c r="D851" s="13" t="s">
        <x:v>68</x:v>
      </x:c>
      <x:c r="E851">
        <x:v>7</x:v>
      </x:c>
      <x:c r="F851">
        <x:v>13.927</x:v>
      </x:c>
      <x:c r="G851" s="8">
        <x:v>55390.8474700183</x:v>
      </x:c>
      <x:c r="H851" s="8">
        <x:v>0</x:v>
      </x:c>
      <x:c r="I851">
        <x:v>233898.427856984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3386043</x:v>
      </x:c>
      <x:c r="B852" s="1">
        <x:v>43770.6503534375</x:v>
      </x:c>
      <x:c r="C852" s="6">
        <x:v>45.52344554</x:v>
      </x:c>
      <x:c r="D852" s="13" t="s">
        <x:v>68</x:v>
      </x:c>
      <x:c r="E852">
        <x:v>7</x:v>
      </x:c>
      <x:c r="F852">
        <x:v>13.919</x:v>
      </x:c>
      <x:c r="G852" s="8">
        <x:v>55378.9679162491</x:v>
      </x:c>
      <x:c r="H852" s="8">
        <x:v>0</x:v>
      </x:c>
      <x:c r="I852">
        <x:v>233888.515859741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3386053</x:v>
      </x:c>
      <x:c r="B853" s="1">
        <x:v>43770.6503878125</x:v>
      </x:c>
      <x:c r="C853" s="6">
        <x:v>45.5729546783333</x:v>
      </x:c>
      <x:c r="D853" s="13" t="s">
        <x:v>68</x:v>
      </x:c>
      <x:c r="E853">
        <x:v>7</x:v>
      </x:c>
      <x:c r="F853">
        <x:v>13.92</x:v>
      </x:c>
      <x:c r="G853" s="8">
        <x:v>55380.2579652848</x:v>
      </x:c>
      <x:c r="H853" s="8">
        <x:v>0</x:v>
      </x:c>
      <x:c r="I853">
        <x:v>233895.36750107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3386063</x:v>
      </x:c>
      <x:c r="B854" s="1">
        <x:v>43770.6504228357</x:v>
      </x:c>
      <x:c r="C854" s="6">
        <x:v>45.6233927883333</x:v>
      </x:c>
      <x:c r="D854" s="13" t="s">
        <x:v>68</x:v>
      </x:c>
      <x:c r="E854">
        <x:v>7</x:v>
      </x:c>
      <x:c r="F854">
        <x:v>13.924</x:v>
      </x:c>
      <x:c r="G854" s="8">
        <x:v>55371.5081777611</x:v>
      </x:c>
      <x:c r="H854" s="8">
        <x:v>0</x:v>
      </x:c>
      <x:c r="I854">
        <x:v>233891.884923816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3386073</x:v>
      </x:c>
      <x:c r="B855" s="1">
        <x:v>43770.6504574884</x:v>
      </x:c>
      <x:c r="C855" s="6">
        <x:v>45.673266845</x:v>
      </x:c>
      <x:c r="D855" s="13" t="s">
        <x:v>68</x:v>
      </x:c>
      <x:c r="E855">
        <x:v>7</x:v>
      </x:c>
      <x:c r="F855">
        <x:v>13.923</x:v>
      </x:c>
      <x:c r="G855" s="8">
        <x:v>55372.019127203</x:v>
      </x:c>
      <x:c r="H855" s="8">
        <x:v>0</x:v>
      </x:c>
      <x:c r="I855">
        <x:v>233882.691726192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3386083</x:v>
      </x:c>
      <x:c r="B856" s="1">
        <x:v>43770.6504921644</x:v>
      </x:c>
      <x:c r="C856" s="6">
        <x:v>45.7231943066667</x:v>
      </x:c>
      <x:c r="D856" s="13" t="s">
        <x:v>68</x:v>
      </x:c>
      <x:c r="E856">
        <x:v>7</x:v>
      </x:c>
      <x:c r="F856">
        <x:v>13.917</x:v>
      </x:c>
      <x:c r="G856" s="8">
        <x:v>55361.728007123</x:v>
      </x:c>
      <x:c r="H856" s="8">
        <x:v>0</x:v>
      </x:c>
      <x:c r="I856">
        <x:v>233888.694610402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3386093</x:v>
      </x:c>
      <x:c r="B857" s="1">
        <x:v>43770.6505268866</x:v>
      </x:c>
      <x:c r="C857" s="6">
        <x:v>45.7732092466667</x:v>
      </x:c>
      <x:c r="D857" s="13" t="s">
        <x:v>68</x:v>
      </x:c>
      <x:c r="E857">
        <x:v>7</x:v>
      </x:c>
      <x:c r="F857">
        <x:v>13.912</x:v>
      </x:c>
      <x:c r="G857" s="8">
        <x:v>55347.2984736911</x:v>
      </x:c>
      <x:c r="H857" s="8">
        <x:v>0</x:v>
      </x:c>
      <x:c r="I857">
        <x:v>233882.61797422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3386103</x:v>
      </x:c>
      <x:c r="B858" s="1">
        <x:v>43770.6505616551</x:v>
      </x:c>
      <x:c r="C858" s="6">
        <x:v>45.8233006366667</x:v>
      </x:c>
      <x:c r="D858" s="13" t="s">
        <x:v>68</x:v>
      </x:c>
      <x:c r="E858">
        <x:v>7</x:v>
      </x:c>
      <x:c r="F858">
        <x:v>13.92</x:v>
      </x:c>
      <x:c r="G858" s="8">
        <x:v>55345.4100132552</x:v>
      </x:c>
      <x:c r="H858" s="8">
        <x:v>0</x:v>
      </x:c>
      <x:c r="I858">
        <x:v>233881.180079255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3386113</x:v>
      </x:c>
      <x:c r="B859" s="1">
        <x:v>43770.6505961806</x:v>
      </x:c>
      <x:c r="C859" s="6">
        <x:v>45.8730116816667</x:v>
      </x:c>
      <x:c r="D859" s="13" t="s">
        <x:v>68</x:v>
      </x:c>
      <x:c r="E859">
        <x:v>7</x:v>
      </x:c>
      <x:c r="F859">
        <x:v>13.914</x:v>
      </x:c>
      <x:c r="G859" s="8">
        <x:v>55322.8836641244</x:v>
      </x:c>
      <x:c r="H859" s="8">
        <x:v>0</x:v>
      </x:c>
      <x:c r="I859">
        <x:v>233893.49387568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3386123</x:v>
      </x:c>
      <x:c r="B860" s="1">
        <x:v>43770.65063125</x:v>
      </x:c>
      <x:c r="C860" s="6">
        <x:v>45.923491205</x:v>
      </x:c>
      <x:c r="D860" s="13" t="s">
        <x:v>68</x:v>
      </x:c>
      <x:c r="E860">
        <x:v>7</x:v>
      </x:c>
      <x:c r="F860">
        <x:v>13.903</x:v>
      </x:c>
      <x:c r="G860" s="8">
        <x:v>55295.043193639</x:v>
      </x:c>
      <x:c r="H860" s="8">
        <x:v>0</x:v>
      </x:c>
      <x:c r="I860">
        <x:v>233890.999155052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3386133</x:v>
      </x:c>
      <x:c r="B861" s="1">
        <x:v>43770.6506657407</x:v>
      </x:c>
      <x:c r="C861" s="6">
        <x:v>45.9731770916667</x:v>
      </x:c>
      <x:c r="D861" s="13" t="s">
        <x:v>68</x:v>
      </x:c>
      <x:c r="E861">
        <x:v>7</x:v>
      </x:c>
      <x:c r="F861">
        <x:v>13.901</x:v>
      </x:c>
      <x:c r="G861" s="8">
        <x:v>55283.1302190463</x:v>
      </x:c>
      <x:c r="H861" s="8">
        <x:v>0</x:v>
      </x:c>
      <x:c r="I861">
        <x:v>233883.452081951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3386143</x:v>
      </x:c>
      <x:c r="B862" s="1">
        <x:v>43770.6507010069</x:v>
      </x:c>
      <x:c r="C862" s="6">
        <x:v>46.0239165933333</x:v>
      </x:c>
      <x:c r="D862" s="13" t="s">
        <x:v>68</x:v>
      </x:c>
      <x:c r="E862">
        <x:v>7</x:v>
      </x:c>
      <x:c r="F862">
        <x:v>13.895</x:v>
      </x:c>
      <x:c r="G862" s="8">
        <x:v>55269.5971346603</x:v>
      </x:c>
      <x:c r="H862" s="8">
        <x:v>0</x:v>
      </x:c>
      <x:c r="I862">
        <x:v>233888.379929046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3386153</x:v>
      </x:c>
      <x:c r="B863" s="1">
        <x:v>43770.6507352199</x:v>
      </x:c>
      <x:c r="C863" s="6">
        <x:v>46.0732184216667</x:v>
      </x:c>
      <x:c r="D863" s="13" t="s">
        <x:v>68</x:v>
      </x:c>
      <x:c r="E863">
        <x:v>7</x:v>
      </x:c>
      <x:c r="F863">
        <x:v>13.899</x:v>
      </x:c>
      <x:c r="G863" s="8">
        <x:v>55267.3988812313</x:v>
      </x:c>
      <x:c r="H863" s="8">
        <x:v>0</x:v>
      </x:c>
      <x:c r="I863">
        <x:v>233886.030046406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3386163</x:v>
      </x:c>
      <x:c r="B864" s="1">
        <x:v>43770.6507706019</x:v>
      </x:c>
      <x:c r="C864" s="6">
        <x:v>46.1241779866667</x:v>
      </x:c>
      <x:c r="D864" s="13" t="s">
        <x:v>68</x:v>
      </x:c>
      <x:c r="E864">
        <x:v>7</x:v>
      </x:c>
      <x:c r="F864">
        <x:v>13.89</x:v>
      </x:c>
      <x:c r="G864" s="8">
        <x:v>55255.2834483386</x:v>
      </x:c>
      <x:c r="H864" s="8">
        <x:v>0</x:v>
      </x:c>
      <x:c r="I864">
        <x:v>233897.612486317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3386173</x:v>
      </x:c>
      <x:c r="B865" s="1">
        <x:v>43770.6508057523</x:v>
      </x:c>
      <x:c r="C865" s="6">
        <x:v>46.1747790616667</x:v>
      </x:c>
      <x:c r="D865" s="13" t="s">
        <x:v>68</x:v>
      </x:c>
      <x:c r="E865">
        <x:v>7</x:v>
      </x:c>
      <x:c r="F865">
        <x:v>13.893</x:v>
      </x:c>
      <x:c r="G865" s="8">
        <x:v>55238.5859036123</x:v>
      </x:c>
      <x:c r="H865" s="8">
        <x:v>0</x:v>
      </x:c>
      <x:c r="I865">
        <x:v>233886.533240417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3386183</x:v>
      </x:c>
      <x:c r="B866" s="1">
        <x:v>43770.6508396991</x:v>
      </x:c>
      <x:c r="C866" s="6">
        <x:v>46.2236383416667</x:v>
      </x:c>
      <x:c r="D866" s="13" t="s">
        <x:v>68</x:v>
      </x:c>
      <x:c r="E866">
        <x:v>7</x:v>
      </x:c>
      <x:c r="F866">
        <x:v>13.887</x:v>
      </x:c>
      <x:c r="G866" s="8">
        <x:v>55241.1048074971</x:v>
      </x:c>
      <x:c r="H866" s="8">
        <x:v>0</x:v>
      </x:c>
      <x:c r="I866">
        <x:v>233881.706009694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3386193</x:v>
      </x:c>
      <x:c r="B867" s="1">
        <x:v>43770.6508740393</x:v>
      </x:c>
      <x:c r="C867" s="6">
        <x:v>46.2730966966667</x:v>
      </x:c>
      <x:c r="D867" s="13" t="s">
        <x:v>68</x:v>
      </x:c>
      <x:c r="E867">
        <x:v>7</x:v>
      </x:c>
      <x:c r="F867">
        <x:v>13.883</x:v>
      </x:c>
      <x:c r="G867" s="8">
        <x:v>55227.5028011729</x:v>
      </x:c>
      <x:c r="H867" s="8">
        <x:v>0</x:v>
      </x:c>
      <x:c r="I867">
        <x:v>233889.647342024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3386203</x:v>
      </x:c>
      <x:c r="B868" s="1">
        <x:v>43770.6509095718</x:v>
      </x:c>
      <x:c r="C868" s="6">
        <x:v>46.32423762</x:v>
      </x:c>
      <x:c r="D868" s="13" t="s">
        <x:v>68</x:v>
      </x:c>
      <x:c r="E868">
        <x:v>7</x:v>
      </x:c>
      <x:c r="F868">
        <x:v>13.887</x:v>
      </x:c>
      <x:c r="G868" s="8">
        <x:v>55213.2948199572</x:v>
      </x:c>
      <x:c r="H868" s="8">
        <x:v>0</x:v>
      </x:c>
      <x:c r="I868">
        <x:v>233895.101978942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3386213</x:v>
      </x:c>
      <x:c r="B869" s="1">
        <x:v>43770.6509434838</x:v>
      </x:c>
      <x:c r="C869" s="6">
        <x:v>46.3730815516667</x:v>
      </x:c>
      <x:c r="D869" s="13" t="s">
        <x:v>68</x:v>
      </x:c>
      <x:c r="E869">
        <x:v>7</x:v>
      </x:c>
      <x:c r="F869">
        <x:v>13.882</x:v>
      </x:c>
      <x:c r="G869" s="8">
        <x:v>55198.6549554953</x:v>
      </x:c>
      <x:c r="H869" s="8">
        <x:v>0</x:v>
      </x:c>
      <x:c r="I869">
        <x:v>233884.149120975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3386223</x:v>
      </x:c>
      <x:c r="B870" s="1">
        <x:v>43770.6509782407</x:v>
      </x:c>
      <x:c r="C870" s="6">
        <x:v>46.4231577433333</x:v>
      </x:c>
      <x:c r="D870" s="13" t="s">
        <x:v>68</x:v>
      </x:c>
      <x:c r="E870">
        <x:v>7</x:v>
      </x:c>
      <x:c r="F870">
        <x:v>13.88</x:v>
      </x:c>
      <x:c r="G870" s="8">
        <x:v>55195.1184862071</x:v>
      </x:c>
      <x:c r="H870" s="8">
        <x:v>0</x:v>
      </x:c>
      <x:c r="I870">
        <x:v>233892.428886415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3386233</x:v>
      </x:c>
      <x:c r="B871" s="1">
        <x:v>43770.6510131944</x:v>
      </x:c>
      <x:c r="C871" s="6">
        <x:v>46.4735009366667</x:v>
      </x:c>
      <x:c r="D871" s="13" t="s">
        <x:v>68</x:v>
      </x:c>
      <x:c r="E871">
        <x:v>7</x:v>
      </x:c>
      <x:c r="F871">
        <x:v>13.867</x:v>
      </x:c>
      <x:c r="G871" s="8">
        <x:v>55170.6495522821</x:v>
      </x:c>
      <x:c r="H871" s="8">
        <x:v>0</x:v>
      </x:c>
      <x:c r="I871">
        <x:v>233876.434921842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3386243</x:v>
      </x:c>
      <x:c r="B872" s="1">
        <x:v>43770.6510484144</x:v>
      </x:c>
      <x:c r="C872" s="6">
        <x:v>46.524192655</x:v>
      </x:c>
      <x:c r="D872" s="13" t="s">
        <x:v>68</x:v>
      </x:c>
      <x:c r="E872">
        <x:v>7</x:v>
      </x:c>
      <x:c r="F872">
        <x:v>13.863</x:v>
      </x:c>
      <x:c r="G872" s="8">
        <x:v>55156.787209196</x:v>
      </x:c>
      <x:c r="H872" s="8">
        <x:v>0</x:v>
      </x:c>
      <x:c r="I872">
        <x:v>233898.595162611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3386253</x:v>
      </x:c>
      <x:c r="B873" s="1">
        <x:v>43770.6510823727</x:v>
      </x:c>
      <x:c r="C873" s="6">
        <x:v>46.5730835366667</x:v>
      </x:c>
      <x:c r="D873" s="13" t="s">
        <x:v>68</x:v>
      </x:c>
      <x:c r="E873">
        <x:v>7</x:v>
      </x:c>
      <x:c r="F873">
        <x:v>13.869</x:v>
      </x:c>
      <x:c r="G873" s="8">
        <x:v>55162.5988215031</x:v>
      </x:c>
      <x:c r="H873" s="8">
        <x:v>0</x:v>
      </x:c>
      <x:c r="I873">
        <x:v>233900.222076003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3386263</x:v>
      </x:c>
      <x:c r="B874" s="1">
        <x:v>43770.6511170949</x:v>
      </x:c>
      <x:c r="C874" s="6">
        <x:v>46.6230935916667</x:v>
      </x:c>
      <x:c r="D874" s="13" t="s">
        <x:v>68</x:v>
      </x:c>
      <x:c r="E874">
        <x:v>7</x:v>
      </x:c>
      <x:c r="F874">
        <x:v>13.88</x:v>
      </x:c>
      <x:c r="G874" s="8">
        <x:v>55159.0053003204</x:v>
      </x:c>
      <x:c r="H874" s="8">
        <x:v>0</x:v>
      </x:c>
      <x:c r="I874">
        <x:v>233890.157344944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3386273</x:v>
      </x:c>
      <x:c r="B875" s="1">
        <x:v>43770.6511521643</x:v>
      </x:c>
      <x:c r="C875" s="6">
        <x:v>46.673571675</x:v>
      </x:c>
      <x:c r="D875" s="13" t="s">
        <x:v>68</x:v>
      </x:c>
      <x:c r="E875">
        <x:v>7</x:v>
      </x:c>
      <x:c r="F875">
        <x:v>13.88</x:v>
      </x:c>
      <x:c r="G875" s="8">
        <x:v>55142.4597694027</x:v>
      </x:c>
      <x:c r="H875" s="8">
        <x:v>0</x:v>
      </x:c>
      <x:c r="I875">
        <x:v>233884.139487051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3386283</x:v>
      </x:c>
      <x:c r="B876" s="1">
        <x:v>43770.6511863773</x:v>
      </x:c>
      <x:c r="C876" s="6">
        <x:v>46.722859875</x:v>
      </x:c>
      <x:c r="D876" s="13" t="s">
        <x:v>68</x:v>
      </x:c>
      <x:c r="E876">
        <x:v>7</x:v>
      </x:c>
      <x:c r="F876">
        <x:v>13.869</x:v>
      </x:c>
      <x:c r="G876" s="8">
        <x:v>55146.5258825107</x:v>
      </x:c>
      <x:c r="H876" s="8">
        <x:v>0</x:v>
      </x:c>
      <x:c r="I876">
        <x:v>233900.915236497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3386293</x:v>
      </x:c>
      <x:c r="B877" s="1">
        <x:v>43770.6512213773</x:v>
      </x:c>
      <x:c r="C877" s="6">
        <x:v>46.7732424983333</x:v>
      </x:c>
      <x:c r="D877" s="13" t="s">
        <x:v>68</x:v>
      </x:c>
      <x:c r="E877">
        <x:v>7</x:v>
      </x:c>
      <x:c r="F877">
        <x:v>13.868</x:v>
      </x:c>
      <x:c r="G877" s="8">
        <x:v>55126.1416466392</x:v>
      </x:c>
      <x:c r="H877" s="8">
        <x:v>0</x:v>
      </x:c>
      <x:c r="I877">
        <x:v>233894.675066674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3386303</x:v>
      </x:c>
      <x:c r="B878" s="1">
        <x:v>43770.6512560995</x:v>
      </x:c>
      <x:c r="C878" s="6">
        <x:v>46.8232991816667</x:v>
      </x:c>
      <x:c r="D878" s="13" t="s">
        <x:v>68</x:v>
      </x:c>
      <x:c r="E878">
        <x:v>7</x:v>
      </x:c>
      <x:c r="F878">
        <x:v>13.86</x:v>
      </x:c>
      <x:c r="G878" s="8">
        <x:v>55118.7302103193</x:v>
      </x:c>
      <x:c r="H878" s="8">
        <x:v>0</x:v>
      </x:c>
      <x:c r="I878">
        <x:v>233900.394179773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3386313</x:v>
      </x:c>
      <x:c r="B879" s="1">
        <x:v>43770.6512907755</x:v>
      </x:c>
      <x:c r="C879" s="6">
        <x:v>46.8731936966667</x:v>
      </x:c>
      <x:c r="D879" s="13" t="s">
        <x:v>68</x:v>
      </x:c>
      <x:c r="E879">
        <x:v>7</x:v>
      </x:c>
      <x:c r="F879">
        <x:v>13.855</x:v>
      </x:c>
      <x:c r="G879" s="8">
        <x:v>55112.1987381008</x:v>
      </x:c>
      <x:c r="H879" s="8">
        <x:v>0</x:v>
      </x:c>
      <x:c r="I879">
        <x:v>233895.537755396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3386323</x:v>
      </x:c>
      <x:c r="B880" s="1">
        <x:v>43770.6513256134</x:v>
      </x:c>
      <x:c r="C880" s="6">
        <x:v>46.9233803</x:v>
      </x:c>
      <x:c r="D880" s="13" t="s">
        <x:v>68</x:v>
      </x:c>
      <x:c r="E880">
        <x:v>7</x:v>
      </x:c>
      <x:c r="F880">
        <x:v>13.854</x:v>
      </x:c>
      <x:c r="G880" s="8">
        <x:v>55084.68947473</x:v>
      </x:c>
      <x:c r="H880" s="8">
        <x:v>0</x:v>
      </x:c>
      <x:c r="I880">
        <x:v>233891.542853996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3386333</x:v>
      </x:c>
      <x:c r="B881" s="1">
        <x:v>43770.6513604977</x:v>
      </x:c>
      <x:c r="C881" s="6">
        <x:v>46.97357115</x:v>
      </x:c>
      <x:c r="D881" s="13" t="s">
        <x:v>68</x:v>
      </x:c>
      <x:c r="E881">
        <x:v>7</x:v>
      </x:c>
      <x:c r="F881">
        <x:v>13.855</x:v>
      </x:c>
      <x:c r="G881" s="8">
        <x:v>55080.4124148436</x:v>
      </x:c>
      <x:c r="H881" s="8">
        <x:v>0</x:v>
      </x:c>
      <x:c r="I881">
        <x:v>233896.98465344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3386343</x:v>
      </x:c>
      <x:c r="B882" s="1">
        <x:v>43770.6513952199</x:v>
      </x:c>
      <x:c r="C882" s="6">
        <x:v>47.0236148066667</x:v>
      </x:c>
      <x:c r="D882" s="13" t="s">
        <x:v>68</x:v>
      </x:c>
      <x:c r="E882">
        <x:v>7</x:v>
      </x:c>
      <x:c r="F882">
        <x:v>13.844</x:v>
      </x:c>
      <x:c r="G882" s="8">
        <x:v>55070.3443358101</x:v>
      </x:c>
      <x:c r="H882" s="8">
        <x:v>0</x:v>
      </x:c>
      <x:c r="I882">
        <x:v>233892.981758955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3386353</x:v>
      </x:c>
      <x:c r="B883" s="1">
        <x:v>43770.6514298611</x:v>
      </x:c>
      <x:c r="C883" s="6">
        <x:v>47.0734910183333</x:v>
      </x:c>
      <x:c r="D883" s="13" t="s">
        <x:v>68</x:v>
      </x:c>
      <x:c r="E883">
        <x:v>7</x:v>
      </x:c>
      <x:c r="F883">
        <x:v>13.846</x:v>
      </x:c>
      <x:c r="G883" s="8">
        <x:v>55057.3832829847</x:v>
      </x:c>
      <x:c r="H883" s="8">
        <x:v>0</x:v>
      </x:c>
      <x:c r="I883">
        <x:v>233880.065834216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3386363</x:v>
      </x:c>
      <x:c r="B884" s="1">
        <x:v>43770.6514646991</x:v>
      </x:c>
      <x:c r="C884" s="6">
        <x:v>47.1236782466667</x:v>
      </x:c>
      <x:c r="D884" s="13" t="s">
        <x:v>68</x:v>
      </x:c>
      <x:c r="E884">
        <x:v>7</x:v>
      </x:c>
      <x:c r="F884">
        <x:v>13.838</x:v>
      </x:c>
      <x:c r="G884" s="8">
        <x:v>55048.1357438053</x:v>
      </x:c>
      <x:c r="H884" s="8">
        <x:v>0</x:v>
      </x:c>
      <x:c r="I884">
        <x:v>233903.61173383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3386373</x:v>
      </x:c>
      <x:c r="B885" s="1">
        <x:v>43770.6514992708</x:v>
      </x:c>
      <x:c r="C885" s="6">
        <x:v>47.1734644233333</x:v>
      </x:c>
      <x:c r="D885" s="13" t="s">
        <x:v>68</x:v>
      </x:c>
      <x:c r="E885">
        <x:v>7</x:v>
      </x:c>
      <x:c r="F885">
        <x:v>13.844</x:v>
      </x:c>
      <x:c r="G885" s="8">
        <x:v>55054.8090836477</x:v>
      </x:c>
      <x:c r="H885" s="8">
        <x:v>0</x:v>
      </x:c>
      <x:c r="I885">
        <x:v>233901.398080286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3386383</x:v>
      </x:c>
      <x:c r="B886" s="1">
        <x:v>43770.6515336806</x:v>
      </x:c>
      <x:c r="C886" s="6">
        <x:v>47.222987765</x:v>
      </x:c>
      <x:c r="D886" s="13" t="s">
        <x:v>68</x:v>
      </x:c>
      <x:c r="E886">
        <x:v>7</x:v>
      </x:c>
      <x:c r="F886">
        <x:v>13.845</x:v>
      </x:c>
      <x:c r="G886" s="8">
        <x:v>55042.0990127918</x:v>
      </x:c>
      <x:c r="H886" s="8">
        <x:v>0</x:v>
      </x:c>
      <x:c r="I886">
        <x:v>233886.621083968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3386393</x:v>
      </x:c>
      <x:c r="B887" s="1">
        <x:v>43770.6515683681</x:v>
      </x:c>
      <x:c r="C887" s="6">
        <x:v>47.2729525383333</x:v>
      </x:c>
      <x:c r="D887" s="13" t="s">
        <x:v>68</x:v>
      </x:c>
      <x:c r="E887">
        <x:v>7</x:v>
      </x:c>
      <x:c r="F887">
        <x:v>13.837</x:v>
      </x:c>
      <x:c r="G887" s="8">
        <x:v>55029.30813561</x:v>
      </x:c>
      <x:c r="H887" s="8">
        <x:v>0</x:v>
      </x:c>
      <x:c r="I887">
        <x:v>233882.886845592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3386403</x:v>
      </x:c>
      <x:c r="B888" s="1">
        <x:v>43770.6516030903</x:v>
      </x:c>
      <x:c r="C888" s="6">
        <x:v>47.3229361166667</x:v>
      </x:c>
      <x:c r="D888" s="13" t="s">
        <x:v>68</x:v>
      </x:c>
      <x:c r="E888">
        <x:v>7</x:v>
      </x:c>
      <x:c r="F888">
        <x:v>13.835</x:v>
      </x:c>
      <x:c r="G888" s="8">
        <x:v>55021.8167075768</x:v>
      </x:c>
      <x:c r="H888" s="8">
        <x:v>0</x:v>
      </x:c>
      <x:c r="I888">
        <x:v>233886.905774243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3386413</x:v>
      </x:c>
      <x:c r="B889" s="1">
        <x:v>43770.6516379977</x:v>
      </x:c>
      <x:c r="C889" s="6">
        <x:v>47.3732170966667</x:v>
      </x:c>
      <x:c r="D889" s="13" t="s">
        <x:v>68</x:v>
      </x:c>
      <x:c r="E889">
        <x:v>7</x:v>
      </x:c>
      <x:c r="F889">
        <x:v>13.836</x:v>
      </x:c>
      <x:c r="G889" s="8">
        <x:v>55017.7085813132</x:v>
      </x:c>
      <x:c r="H889" s="8">
        <x:v>0</x:v>
      </x:c>
      <x:c r="I889">
        <x:v>233871.624991028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3386423</x:v>
      </x:c>
      <x:c r="B890" s="1">
        <x:v>43770.6516725347</x:v>
      </x:c>
      <x:c r="C890" s="6">
        <x:v>47.4229669966667</x:v>
      </x:c>
      <x:c r="D890" s="13" t="s">
        <x:v>68</x:v>
      </x:c>
      <x:c r="E890">
        <x:v>7</x:v>
      </x:c>
      <x:c r="F890">
        <x:v>13.839</x:v>
      </x:c>
      <x:c r="G890" s="8">
        <x:v>55007.9664135765</x:v>
      </x:c>
      <x:c r="H890" s="8">
        <x:v>0</x:v>
      </x:c>
      <x:c r="I890">
        <x:v>233896.122959948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3386433</x:v>
      </x:c>
      <x:c r="B891" s="1">
        <x:v>43770.6517072106</x:v>
      </x:c>
      <x:c r="C891" s="6">
        <x:v>47.472856405</x:v>
      </x:c>
      <x:c r="D891" s="13" t="s">
        <x:v>68</x:v>
      </x:c>
      <x:c r="E891">
        <x:v>7</x:v>
      </x:c>
      <x:c r="F891">
        <x:v>13.835</x:v>
      </x:c>
      <x:c r="G891" s="8">
        <x:v>55008.7040811454</x:v>
      </x:c>
      <x:c r="H891" s="8">
        <x:v>0</x:v>
      </x:c>
      <x:c r="I891">
        <x:v>233891.723250916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3386443</x:v>
      </x:c>
      <x:c r="B892" s="1">
        <x:v>43770.6517420949</x:v>
      </x:c>
      <x:c r="C892" s="6">
        <x:v>47.5231110216667</x:v>
      </x:c>
      <x:c r="D892" s="13" t="s">
        <x:v>68</x:v>
      </x:c>
      <x:c r="E892">
        <x:v>7</x:v>
      </x:c>
      <x:c r="F892">
        <x:v>13.824</x:v>
      </x:c>
      <x:c r="G892" s="8">
        <x:v>54977.8584981555</x:v>
      </x:c>
      <x:c r="H892" s="8">
        <x:v>0</x:v>
      </x:c>
      <x:c r="I892">
        <x:v>233883.114136511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3386453</x:v>
      </x:c>
      <x:c r="B893" s="1">
        <x:v>43770.6517770833</x:v>
      </x:c>
      <x:c r="C893" s="6">
        <x:v>47.5734929616667</x:v>
      </x:c>
      <x:c r="D893" s="13" t="s">
        <x:v>68</x:v>
      </x:c>
      <x:c r="E893">
        <x:v>7</x:v>
      </x:c>
      <x:c r="F893">
        <x:v>13.817</x:v>
      </x:c>
      <x:c r="G893" s="8">
        <x:v>54965.4586248545</x:v>
      </x:c>
      <x:c r="H893" s="8">
        <x:v>0</x:v>
      </x:c>
      <x:c r="I893">
        <x:v>233908.507358946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3386463</x:v>
      </x:c>
      <x:c r="B894" s="1">
        <x:v>43770.6518117708</x:v>
      </x:c>
      <x:c r="C894" s="6">
        <x:v>47.623450755</x:v>
      </x:c>
      <x:c r="D894" s="13" t="s">
        <x:v>68</x:v>
      </x:c>
      <x:c r="E894">
        <x:v>7</x:v>
      </x:c>
      <x:c r="F894">
        <x:v>13.815</x:v>
      </x:c>
      <x:c r="G894" s="8">
        <x:v>54950.1676843463</x:v>
      </x:c>
      <x:c r="H894" s="8">
        <x:v>0</x:v>
      </x:c>
      <x:c r="I894">
        <x:v>233899.032008285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3386473</x:v>
      </x:c>
      <x:c r="B895" s="1">
        <x:v>43770.6518464468</x:v>
      </x:c>
      <x:c r="C895" s="6">
        <x:v>47.67338463</x:v>
      </x:c>
      <x:c r="D895" s="13" t="s">
        <x:v>68</x:v>
      </x:c>
      <x:c r="E895">
        <x:v>7</x:v>
      </x:c>
      <x:c r="F895">
        <x:v>13.81</x:v>
      </x:c>
      <x:c r="G895" s="8">
        <x:v>54921.6432206454</x:v>
      </x:c>
      <x:c r="H895" s="8">
        <x:v>0</x:v>
      </x:c>
      <x:c r="I895">
        <x:v>233884.528186239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3386483</x:v>
      </x:c>
      <x:c r="B896" s="1">
        <x:v>43770.6518812847</x:v>
      </x:c>
      <x:c r="C896" s="6">
        <x:v>47.7235512633333</x:v>
      </x:c>
      <x:c r="D896" s="13" t="s">
        <x:v>68</x:v>
      </x:c>
      <x:c r="E896">
        <x:v>7</x:v>
      </x:c>
      <x:c r="F896">
        <x:v>13.809</x:v>
      </x:c>
      <x:c r="G896" s="8">
        <x:v>54910.570124279</x:v>
      </x:c>
      <x:c r="H896" s="8">
        <x:v>0</x:v>
      </x:c>
      <x:c r="I896">
        <x:v>233884.731264019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3386493</x:v>
      </x:c>
      <x:c r="B897" s="1">
        <x:v>43770.6519159722</x:v>
      </x:c>
      <x:c r="C897" s="6">
        <x:v>47.7735122333333</x:v>
      </x:c>
      <x:c r="D897" s="13" t="s">
        <x:v>68</x:v>
      </x:c>
      <x:c r="E897">
        <x:v>7</x:v>
      </x:c>
      <x:c r="F897">
        <x:v>13.81</x:v>
      </x:c>
      <x:c r="G897" s="8">
        <x:v>54900.8158684351</x:v>
      </x:c>
      <x:c r="H897" s="8">
        <x:v>0</x:v>
      </x:c>
      <x:c r="I897">
        <x:v>233871.763549018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3386503</x:v>
      </x:c>
      <x:c r="B898" s="1">
        <x:v>43770.651950544</x:v>
      </x:c>
      <x:c r="C898" s="6">
        <x:v>47.8232695466667</x:v>
      </x:c>
      <x:c r="D898" s="13" t="s">
        <x:v>68</x:v>
      </x:c>
      <x:c r="E898">
        <x:v>7</x:v>
      </x:c>
      <x:c r="F898">
        <x:v>13.802</x:v>
      </x:c>
      <x:c r="G898" s="8">
        <x:v>54891.8016682923</x:v>
      </x:c>
      <x:c r="H898" s="8">
        <x:v>0</x:v>
      </x:c>
      <x:c r="I898">
        <x:v>233890.816614362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3386513</x:v>
      </x:c>
      <x:c r="B899" s="1">
        <x:v>43770.6519853819</x:v>
      </x:c>
      <x:c r="C899" s="6">
        <x:v>47.8734409783333</x:v>
      </x:c>
      <x:c r="D899" s="13" t="s">
        <x:v>68</x:v>
      </x:c>
      <x:c r="E899">
        <x:v>7</x:v>
      </x:c>
      <x:c r="F899">
        <x:v>13.795</x:v>
      </x:c>
      <x:c r="G899" s="8">
        <x:v>54877.196458115</x:v>
      </x:c>
      <x:c r="H899" s="8">
        <x:v>0</x:v>
      </x:c>
      <x:c r="I899">
        <x:v>233901.660806676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3386523</x:v>
      </x:c>
      <x:c r="B900" s="1">
        <x:v>43770.6520202894</x:v>
      </x:c>
      <x:c r="C900" s="6">
        <x:v>47.92372786</x:v>
      </x:c>
      <x:c r="D900" s="13" t="s">
        <x:v>68</x:v>
      </x:c>
      <x:c r="E900">
        <x:v>7</x:v>
      </x:c>
      <x:c r="F900">
        <x:v>13.788</x:v>
      </x:c>
      <x:c r="G900" s="8">
        <x:v>54844.2381520013</x:v>
      </x:c>
      <x:c r="H900" s="8">
        <x:v>0</x:v>
      </x:c>
      <x:c r="I900">
        <x:v>233893.882190221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3386533</x:v>
      </x:c>
      <x:c r="B901" s="1">
        <x:v>43770.6520550116</x:v>
      </x:c>
      <x:c r="C901" s="6">
        <x:v>47.9736877383333</x:v>
      </x:c>
      <x:c r="D901" s="13" t="s">
        <x:v>68</x:v>
      </x:c>
      <x:c r="E901">
        <x:v>7</x:v>
      </x:c>
      <x:c r="F901">
        <x:v>13.784</x:v>
      </x:c>
      <x:c r="G901" s="8">
        <x:v>54835.7521569751</x:v>
      </x:c>
      <x:c r="H901" s="8">
        <x:v>0</x:v>
      </x:c>
      <x:c r="I901">
        <x:v>233902.626809246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3386543</x:v>
      </x:c>
      <x:c r="B902" s="1">
        <x:v>43770.6520893866</x:v>
      </x:c>
      <x:c r="C902" s="6">
        <x:v>48.0232187733333</x:v>
      </x:c>
      <x:c r="D902" s="13" t="s">
        <x:v>68</x:v>
      </x:c>
      <x:c r="E902">
        <x:v>7</x:v>
      </x:c>
      <x:c r="F902">
        <x:v>13.784</x:v>
      </x:c>
      <x:c r="G902" s="8">
        <x:v>54818.5319015029</x:v>
      </x:c>
      <x:c r="H902" s="8">
        <x:v>0</x:v>
      </x:c>
      <x:c r="I902">
        <x:v>233888.492175747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3386553</x:v>
      </x:c>
      <x:c r="B903" s="1">
        <x:v>43770.6521243866</x:v>
      </x:c>
      <x:c r="C903" s="6">
        <x:v>48.07360888</x:v>
      </x:c>
      <x:c r="D903" s="13" t="s">
        <x:v>68</x:v>
      </x:c>
      <x:c r="E903">
        <x:v>7</x:v>
      </x:c>
      <x:c r="F903">
        <x:v>13.785</x:v>
      </x:c>
      <x:c r="G903" s="8">
        <x:v>54814.2976320627</x:v>
      </x:c>
      <x:c r="H903" s="8">
        <x:v>0</x:v>
      </x:c>
      <x:c r="I903">
        <x:v>233891.57475495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3386563</x:v>
      </x:c>
      <x:c r="B904" s="1">
        <x:v>43770.6521589931</x:v>
      </x:c>
      <x:c r="C904" s="6">
        <x:v>48.12343683</x:v>
      </x:c>
      <x:c r="D904" s="13" t="s">
        <x:v>68</x:v>
      </x:c>
      <x:c r="E904">
        <x:v>7</x:v>
      </x:c>
      <x:c r="F904">
        <x:v>13.777</x:v>
      </x:c>
      <x:c r="G904" s="8">
        <x:v>54799.5206176242</x:v>
      </x:c>
      <x:c r="H904" s="8">
        <x:v>0</x:v>
      </x:c>
      <x:c r="I904">
        <x:v>233897.239275417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3386573</x:v>
      </x:c>
      <x:c r="B905" s="1">
        <x:v>43770.6521935185</x:v>
      </x:c>
      <x:c r="C905" s="6">
        <x:v>48.1731699316667</x:v>
      </x:c>
      <x:c r="D905" s="13" t="s">
        <x:v>68</x:v>
      </x:c>
      <x:c r="E905">
        <x:v>7</x:v>
      </x:c>
      <x:c r="F905">
        <x:v>13.777</x:v>
      </x:c>
      <x:c r="G905" s="8">
        <x:v>54804.467018454</x:v>
      </x:c>
      <x:c r="H905" s="8">
        <x:v>0</x:v>
      </x:c>
      <x:c r="I905">
        <x:v>233887.727398279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3386583</x:v>
      </x:c>
      <x:c r="B906" s="1">
        <x:v>43770.652228588</x:v>
      </x:c>
      <x:c r="C906" s="6">
        <x:v>48.2236625416667</x:v>
      </x:c>
      <x:c r="D906" s="13" t="s">
        <x:v>68</x:v>
      </x:c>
      <x:c r="E906">
        <x:v>7</x:v>
      </x:c>
      <x:c r="F906">
        <x:v>13.778</x:v>
      </x:c>
      <x:c r="G906" s="8">
        <x:v>54796.8864639808</x:v>
      </x:c>
      <x:c r="H906" s="8">
        <x:v>0</x:v>
      </x:c>
      <x:c r="I906">
        <x:v>233880.485454669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3386593</x:v>
      </x:c>
      <x:c r="B907" s="1">
        <x:v>43770.6522628472</x:v>
      </x:c>
      <x:c r="C907" s="6">
        <x:v>48.2729721716667</x:v>
      </x:c>
      <x:c r="D907" s="13" t="s">
        <x:v>68</x:v>
      </x:c>
      <x:c r="E907">
        <x:v>7</x:v>
      </x:c>
      <x:c r="F907">
        <x:v>13.773</x:v>
      </x:c>
      <x:c r="G907" s="8">
        <x:v>54787.3562115373</x:v>
      </x:c>
      <x:c r="H907" s="8">
        <x:v>0</x:v>
      </x:c>
      <x:c r="I907">
        <x:v>233885.415420422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3386603</x:v>
      </x:c>
      <x:c r="B908" s="1">
        <x:v>43770.6522978356</x:v>
      </x:c>
      <x:c r="C908" s="6">
        <x:v>48.3233830833333</x:v>
      </x:c>
      <x:c r="D908" s="13" t="s">
        <x:v>68</x:v>
      </x:c>
      <x:c r="E908">
        <x:v>7</x:v>
      </x:c>
      <x:c r="F908">
        <x:v>13.778</x:v>
      </x:c>
      <x:c r="G908" s="8">
        <x:v>54774.8863571722</x:v>
      </x:c>
      <x:c r="H908" s="8">
        <x:v>0</x:v>
      </x:c>
      <x:c r="I908">
        <x:v>233887.630100789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3386613</x:v>
      </x:c>
      <x:c r="B909" s="1">
        <x:v>43770.6523323264</x:v>
      </x:c>
      <x:c r="C909" s="6">
        <x:v>48.3730576433333</x:v>
      </x:c>
      <x:c r="D909" s="13" t="s">
        <x:v>68</x:v>
      </x:c>
      <x:c r="E909">
        <x:v>7</x:v>
      </x:c>
      <x:c r="F909">
        <x:v>13.772</x:v>
      </x:c>
      <x:c r="G909" s="8">
        <x:v>54747.8049296734</x:v>
      </x:c>
      <x:c r="H909" s="8">
        <x:v>0</x:v>
      </x:c>
      <x:c r="I909">
        <x:v>233879.259248846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3386623</x:v>
      </x:c>
      <x:c r="B910" s="1">
        <x:v>43770.6523673611</x:v>
      </x:c>
      <x:c r="C910" s="6">
        <x:v>48.423518095</x:v>
      </x:c>
      <x:c r="D910" s="13" t="s">
        <x:v>68</x:v>
      </x:c>
      <x:c r="E910">
        <x:v>7</x:v>
      </x:c>
      <x:c r="F910">
        <x:v>13.758</x:v>
      </x:c>
      <x:c r="G910" s="8">
        <x:v>54739.0533534464</x:v>
      </x:c>
      <x:c r="H910" s="8">
        <x:v>0</x:v>
      </x:c>
      <x:c r="I910">
        <x:v>233897.996471881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3386633</x:v>
      </x:c>
      <x:c r="B911" s="1">
        <x:v>43770.6524017361</x:v>
      </x:c>
      <x:c r="C911" s="6">
        <x:v>48.4729768983333</x:v>
      </x:c>
      <x:c r="D911" s="13" t="s">
        <x:v>68</x:v>
      </x:c>
      <x:c r="E911">
        <x:v>7</x:v>
      </x:c>
      <x:c r="F911">
        <x:v>13.765</x:v>
      </x:c>
      <x:c r="G911" s="8">
        <x:v>54731.1059325777</x:v>
      </x:c>
      <x:c r="H911" s="8">
        <x:v>0</x:v>
      </x:c>
      <x:c r="I911">
        <x:v>233887.873836545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3386643</x:v>
      </x:c>
      <x:c r="B912" s="1">
        <x:v>43770.6524363426</x:v>
      </x:c>
      <x:c r="C912" s="6">
        <x:v>48.5228431833333</x:v>
      </x:c>
      <x:c r="D912" s="13" t="s">
        <x:v>68</x:v>
      </x:c>
      <x:c r="E912">
        <x:v>7</x:v>
      </x:c>
      <x:c r="F912">
        <x:v>13.759</x:v>
      </x:c>
      <x:c r="G912" s="8">
        <x:v>54717.6306171763</x:v>
      </x:c>
      <x:c r="H912" s="8">
        <x:v>0</x:v>
      </x:c>
      <x:c r="I912">
        <x:v>233875.199406417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3386653</x:v>
      </x:c>
      <x:c r="B913" s="1">
        <x:v>43770.652471412</x:v>
      </x:c>
      <x:c r="C913" s="6">
        <x:v>48.57330616</x:v>
      </x:c>
      <x:c r="D913" s="13" t="s">
        <x:v>68</x:v>
      </x:c>
      <x:c r="E913">
        <x:v>7</x:v>
      </x:c>
      <x:c r="F913">
        <x:v>13.76</x:v>
      </x:c>
      <x:c r="G913" s="8">
        <x:v>54713.6750263449</x:v>
      </x:c>
      <x:c r="H913" s="8">
        <x:v>0</x:v>
      </x:c>
      <x:c r="I913">
        <x:v>233879.838868136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3386663</x:v>
      </x:c>
      <x:c r="B914" s="1">
        <x:v>43770.6525062153</x:v>
      </x:c>
      <x:c r="C914" s="6">
        <x:v>48.6234493283333</x:v>
      </x:c>
      <x:c r="D914" s="13" t="s">
        <x:v>68</x:v>
      </x:c>
      <x:c r="E914">
        <x:v>7</x:v>
      </x:c>
      <x:c r="F914">
        <x:v>13.753</x:v>
      </x:c>
      <x:c r="G914" s="8">
        <x:v>54698.7221673619</x:v>
      </x:c>
      <x:c r="H914" s="8">
        <x:v>0</x:v>
      </x:c>
      <x:c r="I914">
        <x:v>233885.031545698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3386673</x:v>
      </x:c>
      <x:c r="B915" s="1">
        <x:v>43770.6525408565</x:v>
      </x:c>
      <x:c r="C915" s="6">
        <x:v>48.67333161</x:v>
      </x:c>
      <x:c r="D915" s="13" t="s">
        <x:v>68</x:v>
      </x:c>
      <x:c r="E915">
        <x:v>7</x:v>
      </x:c>
      <x:c r="F915">
        <x:v>13.743</x:v>
      </x:c>
      <x:c r="G915" s="8">
        <x:v>54679.367570133</x:v>
      </x:c>
      <x:c r="H915" s="8">
        <x:v>0</x:v>
      </x:c>
      <x:c r="I915">
        <x:v>233895.892046235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3386683</x:v>
      </x:c>
      <x:c r="B916" s="1">
        <x:v>43770.6525756597</x:v>
      </x:c>
      <x:c r="C916" s="6">
        <x:v>48.72340861</x:v>
      </x:c>
      <x:c r="D916" s="13" t="s">
        <x:v>68</x:v>
      </x:c>
      <x:c r="E916">
        <x:v>7</x:v>
      </x:c>
      <x:c r="F916">
        <x:v>13.751</x:v>
      </x:c>
      <x:c r="G916" s="8">
        <x:v>54663.3420403896</x:v>
      </x:c>
      <x:c r="H916" s="8">
        <x:v>0</x:v>
      </x:c>
      <x:c r="I916">
        <x:v>233868.154018946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3386693</x:v>
      </x:c>
      <x:c r="B917" s="1">
        <x:v>43770.6526105324</x:v>
      </x:c>
      <x:c r="C917" s="6">
        <x:v>48.77364408</x:v>
      </x:c>
      <x:c r="D917" s="13" t="s">
        <x:v>68</x:v>
      </x:c>
      <x:c r="E917">
        <x:v>7</x:v>
      </x:c>
      <x:c r="F917">
        <x:v>13.747</x:v>
      </x:c>
      <x:c r="G917" s="8">
        <x:v>54650.455181321</x:v>
      </x:c>
      <x:c r="H917" s="8">
        <x:v>0</x:v>
      </x:c>
      <x:c r="I917">
        <x:v>233866.66847337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3386703</x:v>
      </x:c>
      <x:c r="B918" s="1">
        <x:v>43770.6526447106</x:v>
      </x:c>
      <x:c r="C918" s="6">
        <x:v>48.8228743333333</x:v>
      </x:c>
      <x:c r="D918" s="13" t="s">
        <x:v>68</x:v>
      </x:c>
      <x:c r="E918">
        <x:v>7</x:v>
      </x:c>
      <x:c r="F918">
        <x:v>13.734</x:v>
      </x:c>
      <x:c r="G918" s="8">
        <x:v>54638.2821028257</x:v>
      </x:c>
      <x:c r="H918" s="8">
        <x:v>0</x:v>
      </x:c>
      <x:c r="I918">
        <x:v>233879.343509234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3386713</x:v>
      </x:c>
      <x:c r="B919" s="1">
        <x:v>43770.6526801736</x:v>
      </x:c>
      <x:c r="C919" s="6">
        <x:v>48.8739255916667</x:v>
      </x:c>
      <x:c r="D919" s="13" t="s">
        <x:v>68</x:v>
      </x:c>
      <x:c r="E919">
        <x:v>7</x:v>
      </x:c>
      <x:c r="F919">
        <x:v>13.733</x:v>
      </x:c>
      <x:c r="G919" s="8">
        <x:v>54620.4733920417</x:v>
      </x:c>
      <x:c r="H919" s="8">
        <x:v>0</x:v>
      </x:c>
      <x:c r="I919">
        <x:v>233867.523958168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3386723</x:v>
      </x:c>
      <x:c r="B920" s="1">
        <x:v>43770.6527142014</x:v>
      </x:c>
      <x:c r="C920" s="6">
        <x:v>48.9229440633333</x:v>
      </x:c>
      <x:c r="D920" s="13" t="s">
        <x:v>68</x:v>
      </x:c>
      <x:c r="E920">
        <x:v>7</x:v>
      </x:c>
      <x:c r="F920">
        <x:v>13.731</x:v>
      </x:c>
      <x:c r="G920" s="8">
        <x:v>54607.2480993836</x:v>
      </x:c>
      <x:c r="H920" s="8">
        <x:v>0</x:v>
      </x:c>
      <x:c r="I920">
        <x:v>233880.215237289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3386733</x:v>
      </x:c>
      <x:c r="B921" s="1">
        <x:v>43770.6527489236</x:v>
      </x:c>
      <x:c r="C921" s="6">
        <x:v>48.9729269016667</x:v>
      </x:c>
      <x:c r="D921" s="13" t="s">
        <x:v>68</x:v>
      </x:c>
      <x:c r="E921">
        <x:v>7</x:v>
      </x:c>
      <x:c r="F921">
        <x:v>13.715</x:v>
      </x:c>
      <x:c r="G921" s="8">
        <x:v>54585.3161919549</x:v>
      </x:c>
      <x:c r="H921" s="8">
        <x:v>0</x:v>
      </x:c>
      <x:c r="I921">
        <x:v>233864.495454231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3386743</x:v>
      </x:c>
      <x:c r="B922" s="1">
        <x:v>43770.6527841435</x:v>
      </x:c>
      <x:c r="C922" s="6">
        <x:v>49.023667205</x:v>
      </x:c>
      <x:c r="D922" s="13" t="s">
        <x:v>68</x:v>
      </x:c>
      <x:c r="E922">
        <x:v>7</x:v>
      </x:c>
      <x:c r="F922">
        <x:v>13.717</x:v>
      </x:c>
      <x:c r="G922" s="8">
        <x:v>54560.9326268514</x:v>
      </x:c>
      <x:c r="H922" s="8">
        <x:v>0</x:v>
      </x:c>
      <x:c r="I922">
        <x:v>233863.564366927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3386753</x:v>
      </x:c>
      <x:c r="B923" s="1">
        <x:v>43770.65281875</x:v>
      </x:c>
      <x:c r="C923" s="6">
        <x:v>49.07346862</x:v>
      </x:c>
      <x:c r="D923" s="13" t="s">
        <x:v>68</x:v>
      </x:c>
      <x:c r="E923">
        <x:v>7</x:v>
      </x:c>
      <x:c r="F923">
        <x:v>13.713</x:v>
      </x:c>
      <x:c r="G923" s="8">
        <x:v>54547.8467287201</x:v>
      </x:c>
      <x:c r="H923" s="8">
        <x:v>0</x:v>
      </x:c>
      <x:c r="I923">
        <x:v>233870.887683078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3386763</x:v>
      </x:c>
      <x:c r="B924" s="1">
        <x:v>43770.6528535069</x:v>
      </x:c>
      <x:c r="C924" s="6">
        <x:v>49.12353616</x:v>
      </x:c>
      <x:c r="D924" s="13" t="s">
        <x:v>68</x:v>
      </x:c>
      <x:c r="E924">
        <x:v>7</x:v>
      </x:c>
      <x:c r="F924">
        <x:v>13.716</x:v>
      </x:c>
      <x:c r="G924" s="8">
        <x:v>54541.9261976893</x:v>
      </x:c>
      <x:c r="H924" s="8">
        <x:v>0</x:v>
      </x:c>
      <x:c r="I924">
        <x:v>233869.848078603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3386773</x:v>
      </x:c>
      <x:c r="B925" s="1">
        <x:v>43770.6528883102</x:v>
      </x:c>
      <x:c r="C925" s="6">
        <x:v>49.1736650266667</x:v>
      </x:c>
      <x:c r="D925" s="13" t="s">
        <x:v>68</x:v>
      </x:c>
      <x:c r="E925">
        <x:v>7</x:v>
      </x:c>
      <x:c r="F925">
        <x:v>13.707</x:v>
      </x:c>
      <x:c r="G925" s="8">
        <x:v>54522.9106577499</x:v>
      </x:c>
      <x:c r="H925" s="8">
        <x:v>0</x:v>
      </x:c>
      <x:c r="I925">
        <x:v>233876.834903782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3386783</x:v>
      </x:c>
      <x:c r="B926" s="1">
        <x:v>43770.6529226505</x:v>
      </x:c>
      <x:c r="C926" s="6">
        <x:v>49.2231031183333</x:v>
      </x:c>
      <x:c r="D926" s="13" t="s">
        <x:v>68</x:v>
      </x:c>
      <x:c r="E926">
        <x:v>7</x:v>
      </x:c>
      <x:c r="F926">
        <x:v>13.705</x:v>
      </x:c>
      <x:c r="G926" s="8">
        <x:v>54499.795735416</x:v>
      </x:c>
      <x:c r="H926" s="8">
        <x:v>0</x:v>
      </x:c>
      <x:c r="I926">
        <x:v>233880.370960502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3386793</x:v>
      </x:c>
      <x:c r="B927" s="1">
        <x:v>43770.6529577894</x:v>
      </x:c>
      <x:c r="C927" s="6">
        <x:v>49.27369897</x:v>
      </x:c>
      <x:c r="D927" s="13" t="s">
        <x:v>68</x:v>
      </x:c>
      <x:c r="E927">
        <x:v>7</x:v>
      </x:c>
      <x:c r="F927">
        <x:v>13.706</x:v>
      </x:c>
      <x:c r="G927" s="8">
        <x:v>54495.8750247774</x:v>
      </x:c>
      <x:c r="H927" s="8">
        <x:v>0</x:v>
      </x:c>
      <x:c r="I927">
        <x:v>233888.322520625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3386803</x:v>
      </x:c>
      <x:c r="B928" s="1">
        <x:v>43770.6529921296</x:v>
      </x:c>
      <x:c r="C928" s="6">
        <x:v>49.3231546016667</x:v>
      </x:c>
      <x:c r="D928" s="13" t="s">
        <x:v>68</x:v>
      </x:c>
      <x:c r="E928">
        <x:v>7</x:v>
      </x:c>
      <x:c r="F928">
        <x:v>13.697</x:v>
      </x:c>
      <x:c r="G928" s="8">
        <x:v>54485.6292969611</x:v>
      </x:c>
      <x:c r="H928" s="8">
        <x:v>0</x:v>
      </x:c>
      <x:c r="I928">
        <x:v>233878.148828042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3386813</x:v>
      </x:c>
      <x:c r="B929" s="1">
        <x:v>43770.6530268866</x:v>
      </x:c>
      <x:c r="C929" s="6">
        <x:v>49.3731950983333</x:v>
      </x:c>
      <x:c r="D929" s="13" t="s">
        <x:v>68</x:v>
      </x:c>
      <x:c r="E929">
        <x:v>7</x:v>
      </x:c>
      <x:c r="F929">
        <x:v>13.698</x:v>
      </x:c>
      <x:c r="G929" s="8">
        <x:v>54471.5299182541</x:v>
      </x:c>
      <x:c r="H929" s="8">
        <x:v>0</x:v>
      </x:c>
      <x:c r="I929">
        <x:v>233874.880870372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3386823</x:v>
      </x:c>
      <x:c r="B930" s="1">
        <x:v>43770.6530620718</x:v>
      </x:c>
      <x:c r="C930" s="6">
        <x:v>49.4238778733333</x:v>
      </x:c>
      <x:c r="D930" s="13" t="s">
        <x:v>68</x:v>
      </x:c>
      <x:c r="E930">
        <x:v>7</x:v>
      </x:c>
      <x:c r="F930">
        <x:v>13.693</x:v>
      </x:c>
      <x:c r="G930" s="8">
        <x:v>54473.2616573191</x:v>
      </x:c>
      <x:c r="H930" s="8">
        <x:v>0</x:v>
      </x:c>
      <x:c r="I930">
        <x:v>233873.767429749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3386833</x:v>
      </x:c>
      <x:c r="B931" s="1">
        <x:v>43770.6530966435</x:v>
      </x:c>
      <x:c r="C931" s="6">
        <x:v>49.4736734833333</x:v>
      </x:c>
      <x:c r="D931" s="13" t="s">
        <x:v>68</x:v>
      </x:c>
      <x:c r="E931">
        <x:v>7</x:v>
      </x:c>
      <x:c r="F931">
        <x:v>13.7</x:v>
      </x:c>
      <x:c r="G931" s="8">
        <x:v>54467.779720308</x:v>
      </x:c>
      <x:c r="H931" s="8">
        <x:v>0</x:v>
      </x:c>
      <x:c r="I931">
        <x:v>233883.712830489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3386843</x:v>
      </x:c>
      <x:c r="B932" s="1">
        <x:v>43770.6531394676</x:v>
      </x:c>
      <x:c r="C932" s="6">
        <x:v>49.5353072666667</x:v>
      </x:c>
      <x:c r="D932" s="13" t="s">
        <x:v>68</x:v>
      </x:c>
      <x:c r="E932">
        <x:v>7</x:v>
      </x:c>
      <x:c r="F932">
        <x:v>13.692</x:v>
      </x:c>
      <x:c r="G932" s="8">
        <x:v>54459.390967651</x:v>
      </x:c>
      <x:c r="H932" s="8">
        <x:v>0</x:v>
      </x:c>
      <x:c r="I932">
        <x:v>233880.909091967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3386853</x:v>
      </x:c>
      <x:c r="B933" s="1">
        <x:v>43770.6531659375</x:v>
      </x:c>
      <x:c r="C933" s="6">
        <x:v>49.5734517166667</x:v>
      </x:c>
      <x:c r="D933" s="13" t="s">
        <x:v>68</x:v>
      </x:c>
      <x:c r="E933">
        <x:v>7</x:v>
      </x:c>
      <x:c r="F933">
        <x:v>13.688</x:v>
      </x:c>
      <x:c r="G933" s="8">
        <x:v>54444.5503392092</x:v>
      </x:c>
      <x:c r="H933" s="8">
        <x:v>0</x:v>
      </x:c>
      <x:c r="I933">
        <x:v>233852.446740923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3386863</x:v>
      </x:c>
      <x:c r="B934" s="1">
        <x:v>43770.653200463</x:v>
      </x:c>
      <x:c r="C934" s="6">
        <x:v>49.6231586583333</x:v>
      </x:c>
      <x:c r="D934" s="13" t="s">
        <x:v>68</x:v>
      </x:c>
      <x:c r="E934">
        <x:v>7</x:v>
      </x:c>
      <x:c r="F934">
        <x:v>13.689</x:v>
      </x:c>
      <x:c r="G934" s="8">
        <x:v>54450.1672289904</x:v>
      </x:c>
      <x:c r="H934" s="8">
        <x:v>0</x:v>
      </x:c>
      <x:c r="I934">
        <x:v>233877.893118251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3386873</x:v>
      </x:c>
      <x:c r="B935" s="1">
        <x:v>43770.6532351505</x:v>
      </x:c>
      <x:c r="C935" s="6">
        <x:v>49.67311847</x:v>
      </x:c>
      <x:c r="D935" s="13" t="s">
        <x:v>68</x:v>
      </x:c>
      <x:c r="E935">
        <x:v>7</x:v>
      </x:c>
      <x:c r="F935">
        <x:v>13.689</x:v>
      </x:c>
      <x:c r="G935" s="8">
        <x:v>54436.4464231141</x:v>
      </x:c>
      <x:c r="H935" s="8">
        <x:v>0</x:v>
      </x:c>
      <x:c r="I935">
        <x:v>233874.656707352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3386883</x:v>
      </x:c>
      <x:c r="B936" s="1">
        <x:v>43770.6532699074</x:v>
      </x:c>
      <x:c r="C936" s="6">
        <x:v>49.72314331</x:v>
      </x:c>
      <x:c r="D936" s="13" t="s">
        <x:v>68</x:v>
      </x:c>
      <x:c r="E936">
        <x:v>7</x:v>
      </x:c>
      <x:c r="F936">
        <x:v>13.678</x:v>
      </x:c>
      <x:c r="G936" s="8">
        <x:v>54420.4335354024</x:v>
      </x:c>
      <x:c r="H936" s="8">
        <x:v>0</x:v>
      </x:c>
      <x:c r="I936">
        <x:v>233865.578539401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3386893</x:v>
      </x:c>
      <x:c r="B937" s="1">
        <x:v>43770.6533052894</x:v>
      </x:c>
      <x:c r="C937" s="6">
        <x:v>49.7741221166667</x:v>
      </x:c>
      <x:c r="D937" s="13" t="s">
        <x:v>68</x:v>
      </x:c>
      <x:c r="E937">
        <x:v>7</x:v>
      </x:c>
      <x:c r="F937">
        <x:v>13.69</x:v>
      </x:c>
      <x:c r="G937" s="8">
        <x:v>54425.0145842872</x:v>
      </x:c>
      <x:c r="H937" s="8">
        <x:v>0</x:v>
      </x:c>
      <x:c r="I937">
        <x:v>233869.447104391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3386903</x:v>
      </x:c>
      <x:c r="B938" s="1">
        <x:v>43770.6533396181</x:v>
      </x:c>
      <x:c r="C938" s="6">
        <x:v>49.8235554583333</x:v>
      </x:c>
      <x:c r="D938" s="13" t="s">
        <x:v>68</x:v>
      </x:c>
      <x:c r="E938">
        <x:v>7</x:v>
      </x:c>
      <x:c r="F938">
        <x:v>13.682</x:v>
      </x:c>
      <x:c r="G938" s="8">
        <x:v>54402.3971700582</x:v>
      </x:c>
      <x:c r="H938" s="8">
        <x:v>0</x:v>
      </x:c>
      <x:c r="I938">
        <x:v>233871.643919154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3386913</x:v>
      </x:c>
      <x:c r="B939" s="1">
        <x:v>43770.6533743866</x:v>
      </x:c>
      <x:c r="C939" s="6">
        <x:v>49.87362052</x:v>
      </x:c>
      <x:c r="D939" s="13" t="s">
        <x:v>68</x:v>
      </x:c>
      <x:c r="E939">
        <x:v>7</x:v>
      </x:c>
      <x:c r="F939">
        <x:v>13.673</x:v>
      </x:c>
      <x:c r="G939" s="8">
        <x:v>54385.3229148414</x:v>
      </x:c>
      <x:c r="H939" s="8">
        <x:v>0</x:v>
      </x:c>
      <x:c r="I939">
        <x:v>233857.310416237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3386923</x:v>
      </x:c>
      <x:c r="B940" s="1">
        <x:v>43770.6534091088</x:v>
      </x:c>
      <x:c r="C940" s="6">
        <x:v>49.9235722383333</x:v>
      </x:c>
      <x:c r="D940" s="13" t="s">
        <x:v>68</x:v>
      </x:c>
      <x:c r="E940">
        <x:v>7</x:v>
      </x:c>
      <x:c r="F940">
        <x:v>13.674</x:v>
      </x:c>
      <x:c r="G940" s="8">
        <x:v>54375.5876099895</x:v>
      </x:c>
      <x:c r="H940" s="8">
        <x:v>0</x:v>
      </x:c>
      <x:c r="I940">
        <x:v>233859.796435139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3386933</x:v>
      </x:c>
      <x:c r="B941" s="1">
        <x:v>43770.6534434028</x:v>
      </x:c>
      <x:c r="C941" s="6">
        <x:v>49.97299531</x:v>
      </x:c>
      <x:c r="D941" s="13" t="s">
        <x:v>68</x:v>
      </x:c>
      <x:c r="E941">
        <x:v>7</x:v>
      </x:c>
      <x:c r="F941">
        <x:v>13.66</x:v>
      </x:c>
      <x:c r="G941" s="8">
        <x:v>54355.7815817849</x:v>
      </x:c>
      <x:c r="H941" s="8">
        <x:v>0</x:v>
      </x:c>
      <x:c r="I941">
        <x:v>233872.781583488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3386943</x:v>
      </x:c>
      <x:c r="B942" s="1">
        <x:v>43770.6534793171</x:v>
      </x:c>
      <x:c r="C942" s="6">
        <x:v>50.0247205166667</x:v>
      </x:c>
      <x:c r="D942" s="13" t="s">
        <x:v>68</x:v>
      </x:c>
      <x:c r="E942">
        <x:v>7</x:v>
      </x:c>
      <x:c r="F942">
        <x:v>13.669</x:v>
      </x:c>
      <x:c r="G942" s="8">
        <x:v>54344.7037742237</x:v>
      </x:c>
      <x:c r="H942" s="8">
        <x:v>0</x:v>
      </x:c>
      <x:c r="I942">
        <x:v>233857.997557181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3386953</x:v>
      </x:c>
      <x:c r="B943" s="1">
        <x:v>43770.653513044</x:v>
      </x:c>
      <x:c r="C943" s="6">
        <x:v>50.073281295</x:v>
      </x:c>
      <x:c r="D943" s="13" t="s">
        <x:v>68</x:v>
      </x:c>
      <x:c r="E943">
        <x:v>7</x:v>
      </x:c>
      <x:c r="F943">
        <x:v>13.664</x:v>
      </x:c>
      <x:c r="G943" s="8">
        <x:v>54346.9653999551</x:v>
      </x:c>
      <x:c r="H943" s="8">
        <x:v>0</x:v>
      </x:c>
      <x:c r="I943">
        <x:v>233874.601880918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3386963</x:v>
      </x:c>
      <x:c r="B944" s="1">
        <x:v>43770.6535475694</x:v>
      </x:c>
      <x:c r="C944" s="6">
        <x:v>50.1229800266667</x:v>
      </x:c>
      <x:c r="D944" s="13" t="s">
        <x:v>68</x:v>
      </x:c>
      <x:c r="E944">
        <x:v>7</x:v>
      </x:c>
      <x:c r="F944">
        <x:v>13.666</x:v>
      </x:c>
      <x:c r="G944" s="8">
        <x:v>54332.8440837094</x:v>
      </x:c>
      <x:c r="H944" s="8">
        <x:v>0</x:v>
      </x:c>
      <x:c r="I944">
        <x:v>233862.714128844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3386973</x:v>
      </x:c>
      <x:c r="B945" s="1">
        <x:v>43770.6535826736</x:v>
      </x:c>
      <x:c r="C945" s="6">
        <x:v>50.17354313</x:v>
      </x:c>
      <x:c r="D945" s="13" t="s">
        <x:v>68</x:v>
      </x:c>
      <x:c r="E945">
        <x:v>7</x:v>
      </x:c>
      <x:c r="F945">
        <x:v>13.661</x:v>
      </x:c>
      <x:c r="G945" s="8">
        <x:v>54316.5680835197</x:v>
      </x:c>
      <x:c r="H945" s="8">
        <x:v>0</x:v>
      </x:c>
      <x:c r="I945">
        <x:v>233861.145540004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3386983</x:v>
      </x:c>
      <x:c r="B946" s="1">
        <x:v>43770.6536169792</x:v>
      </x:c>
      <x:c r="C946" s="6">
        <x:v>50.22295338</x:v>
      </x:c>
      <x:c r="D946" s="13" t="s">
        <x:v>68</x:v>
      </x:c>
      <x:c r="E946">
        <x:v>7</x:v>
      </x:c>
      <x:c r="F946">
        <x:v>13.653</x:v>
      </x:c>
      <x:c r="G946" s="8">
        <x:v>54300.647646947</x:v>
      </x:c>
      <x:c r="H946" s="8">
        <x:v>0</x:v>
      </x:c>
      <x:c r="I946">
        <x:v>233875.679740833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3386993</x:v>
      </x:c>
      <x:c r="B947" s="1">
        <x:v>43770.6536517014</x:v>
      </x:c>
      <x:c r="C947" s="6">
        <x:v>50.27295667</x:v>
      </x:c>
      <x:c r="D947" s="13" t="s">
        <x:v>68</x:v>
      </x:c>
      <x:c r="E947">
        <x:v>7</x:v>
      </x:c>
      <x:c r="F947">
        <x:v>13.651</x:v>
      </x:c>
      <x:c r="G947" s="8">
        <x:v>54285.3856029425</x:v>
      </x:c>
      <x:c r="H947" s="8">
        <x:v>0</x:v>
      </x:c>
      <x:c r="I947">
        <x:v>233862.947527905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3387003</x:v>
      </x:c>
      <x:c r="B948" s="1">
        <x:v>43770.6536864583</x:v>
      </x:c>
      <x:c r="C948" s="6">
        <x:v>50.322986195</x:v>
      </x:c>
      <x:c r="D948" s="13" t="s">
        <x:v>68</x:v>
      </x:c>
      <x:c r="E948">
        <x:v>7</x:v>
      </x:c>
      <x:c r="F948">
        <x:v>13.644</x:v>
      </x:c>
      <x:c r="G948" s="8">
        <x:v>54274.4706590597</x:v>
      </x:c>
      <x:c r="H948" s="8">
        <x:v>0</x:v>
      </x:c>
      <x:c r="I948">
        <x:v>233890.702758015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3387013</x:v>
      </x:c>
      <x:c r="B949" s="1">
        <x:v>43770.6537212616</x:v>
      </x:c>
      <x:c r="C949" s="6">
        <x:v>50.373112425</x:v>
      </x:c>
      <x:c r="D949" s="13" t="s">
        <x:v>68</x:v>
      </x:c>
      <x:c r="E949">
        <x:v>7</x:v>
      </x:c>
      <x:c r="F949">
        <x:v>13.641</x:v>
      </x:c>
      <x:c r="G949" s="8">
        <x:v>54275.1514614073</x:v>
      </x:c>
      <x:c r="H949" s="8">
        <x:v>0</x:v>
      </x:c>
      <x:c r="I949">
        <x:v>233869.653593636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3387023</x:v>
      </x:c>
      <x:c r="B950" s="1">
        <x:v>43770.6537564005</x:v>
      </x:c>
      <x:c r="C950" s="6">
        <x:v>50.423724355</x:v>
      </x:c>
      <x:c r="D950" s="13" t="s">
        <x:v>68</x:v>
      </x:c>
      <x:c r="E950">
        <x:v>7</x:v>
      </x:c>
      <x:c r="F950">
        <x:v>13.636</x:v>
      </x:c>
      <x:c r="G950" s="8">
        <x:v>54248.4333784411</x:v>
      </x:c>
      <x:c r="H950" s="8">
        <x:v>0</x:v>
      </x:c>
      <x:c r="I950">
        <x:v>233877.658222411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3387033</x:v>
      </x:c>
      <x:c r="B951" s="1">
        <x:v>43770.6537907407</x:v>
      </x:c>
      <x:c r="C951" s="6">
        <x:v>50.4731699116667</x:v>
      </x:c>
      <x:c r="D951" s="13" t="s">
        <x:v>68</x:v>
      </x:c>
      <x:c r="E951">
        <x:v>7</x:v>
      </x:c>
      <x:c r="F951">
        <x:v>13.636</x:v>
      </x:c>
      <x:c r="G951" s="8">
        <x:v>54221.4847825737</x:v>
      </x:c>
      <x:c r="H951" s="8">
        <x:v>0</x:v>
      </x:c>
      <x:c r="I951">
        <x:v>233862.920660916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3387043</x:v>
      </x:c>
      <x:c r="B952" s="1">
        <x:v>43770.6538260764</x:v>
      </x:c>
      <x:c r="C952" s="6">
        <x:v>50.5240468266667</x:v>
      </x:c>
      <x:c r="D952" s="13" t="s">
        <x:v>68</x:v>
      </x:c>
      <x:c r="E952">
        <x:v>7</x:v>
      </x:c>
      <x:c r="F952">
        <x:v>13.629</x:v>
      </x:c>
      <x:c r="G952" s="8">
        <x:v>54206.3079518333</x:v>
      </x:c>
      <x:c r="H952" s="8">
        <x:v>0</x:v>
      </x:c>
      <x:c r="I952">
        <x:v>233869.748652021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3387053</x:v>
      </x:c>
      <x:c r="B953" s="1">
        <x:v>43770.6538608449</x:v>
      </x:c>
      <x:c r="C953" s="6">
        <x:v>50.5741267933333</x:v>
      </x:c>
      <x:c r="D953" s="13" t="s">
        <x:v>68</x:v>
      </x:c>
      <x:c r="E953">
        <x:v>7</x:v>
      </x:c>
      <x:c r="F953">
        <x:v>13.622</x:v>
      </x:c>
      <x:c r="G953" s="8">
        <x:v>54185.2535689291</x:v>
      </x:c>
      <x:c r="H953" s="8">
        <x:v>0</x:v>
      </x:c>
      <x:c r="I953">
        <x:v>233873.116126754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3387063</x:v>
      </x:c>
      <x:c r="B954" s="1">
        <x:v>43770.6538951389</x:v>
      </x:c>
      <x:c r="C954" s="6">
        <x:v>50.6234790833333</x:v>
      </x:c>
      <x:c r="D954" s="13" t="s">
        <x:v>68</x:v>
      </x:c>
      <x:c r="E954">
        <x:v>7</x:v>
      </x:c>
      <x:c r="F954">
        <x:v>13.624</x:v>
      </x:c>
      <x:c r="G954" s="8">
        <x:v>54174.0537564093</x:v>
      </x:c>
      <x:c r="H954" s="8">
        <x:v>0</x:v>
      </x:c>
      <x:c r="I954">
        <x:v>233862.417973377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3387073</x:v>
      </x:c>
      <x:c r="B955" s="1">
        <x:v>43770.6539295949</x:v>
      </x:c>
      <x:c r="C955" s="6">
        <x:v>50.6730908733333</x:v>
      </x:c>
      <x:c r="D955" s="13" t="s">
        <x:v>68</x:v>
      </x:c>
      <x:c r="E955">
        <x:v>7</x:v>
      </x:c>
      <x:c r="F955">
        <x:v>13.617</x:v>
      </x:c>
      <x:c r="G955" s="8">
        <x:v>54157.6270645355</x:v>
      </x:c>
      <x:c r="H955" s="8">
        <x:v>0</x:v>
      </x:c>
      <x:c r="I955">
        <x:v>233856.328936092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3387083</x:v>
      </x:c>
      <x:c r="B956" s="1">
        <x:v>43770.6539642361</x:v>
      </x:c>
      <x:c r="C956" s="6">
        <x:v>50.7229823783333</x:v>
      </x:c>
      <x:c r="D956" s="13" t="s">
        <x:v>68</x:v>
      </x:c>
      <x:c r="E956">
        <x:v>7</x:v>
      </x:c>
      <x:c r="F956">
        <x:v>13.62</x:v>
      </x:c>
      <x:c r="G956" s="8">
        <x:v>54157.5310284066</x:v>
      </x:c>
      <x:c r="H956" s="8">
        <x:v>0</x:v>
      </x:c>
      <x:c r="I956">
        <x:v>233862.7564009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3387093</x:v>
      </x:c>
      <x:c r="B957" s="1">
        <x:v>43770.6539989236</x:v>
      </x:c>
      <x:c r="C957" s="6">
        <x:v>50.7729230666667</x:v>
      </x:c>
      <x:c r="D957" s="13" t="s">
        <x:v>68</x:v>
      </x:c>
      <x:c r="E957">
        <x:v>7</x:v>
      </x:c>
      <x:c r="F957">
        <x:v>13.617</x:v>
      </x:c>
      <x:c r="G957" s="8">
        <x:v>54151.6594457316</x:v>
      </x:c>
      <x:c r="H957" s="8">
        <x:v>0</x:v>
      </x:c>
      <x:c r="I957">
        <x:v>233854.886317456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3387103</x:v>
      </x:c>
      <x:c r="B958" s="1">
        <x:v>43770.6540335995</x:v>
      </x:c>
      <x:c r="C958" s="6">
        <x:v>50.8228677283333</x:v>
      </x:c>
      <x:c r="D958" s="13" t="s">
        <x:v>68</x:v>
      </x:c>
      <x:c r="E958">
        <x:v>7</x:v>
      </x:c>
      <x:c r="F958">
        <x:v>13.609</x:v>
      </x:c>
      <x:c r="G958" s="8">
        <x:v>54149.6287948115</x:v>
      </x:c>
      <x:c r="H958" s="8">
        <x:v>0</x:v>
      </x:c>
      <x:c r="I958">
        <x:v>233867.330641812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3387113</x:v>
      </x:c>
      <x:c r="B959" s="1">
        <x:v>43770.6540687153</x:v>
      </x:c>
      <x:c r="C959" s="6">
        <x:v>50.873406435</x:v>
      </x:c>
      <x:c r="D959" s="13" t="s">
        <x:v>68</x:v>
      </x:c>
      <x:c r="E959">
        <x:v>7</x:v>
      </x:c>
      <x:c r="F959">
        <x:v>13.618</x:v>
      </x:c>
      <x:c r="G959" s="8">
        <x:v>54145.9128796001</x:v>
      </x:c>
      <x:c r="H959" s="8">
        <x:v>0</x:v>
      </x:c>
      <x:c r="I959">
        <x:v>233863.208779157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3387123</x:v>
      </x:c>
      <x:c r="B960" s="1">
        <x:v>43770.6541030903</x:v>
      </x:c>
      <x:c r="C960" s="6">
        <x:v>50.9229322066667</x:v>
      </x:c>
      <x:c r="D960" s="13" t="s">
        <x:v>68</x:v>
      </x:c>
      <x:c r="E960">
        <x:v>7</x:v>
      </x:c>
      <x:c r="F960">
        <x:v>13.608</x:v>
      </x:c>
      <x:c r="G960" s="8">
        <x:v>54136.1902729378</x:v>
      </x:c>
      <x:c r="H960" s="8">
        <x:v>0</x:v>
      </x:c>
      <x:c r="I960">
        <x:v>233856.501400434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3387133</x:v>
      </x:c>
      <x:c r="B961" s="1">
        <x:v>43770.6541380787</x:v>
      </x:c>
      <x:c r="C961" s="6">
        <x:v>50.9733311883333</x:v>
      </x:c>
      <x:c r="D961" s="13" t="s">
        <x:v>68</x:v>
      </x:c>
      <x:c r="E961">
        <x:v>7</x:v>
      </x:c>
      <x:c r="F961">
        <x:v>13.612</x:v>
      </x:c>
      <x:c r="G961" s="8">
        <x:v>54129.5418736402</x:v>
      </x:c>
      <x:c r="H961" s="8">
        <x:v>0</x:v>
      </x:c>
      <x:c r="I961">
        <x:v>233869.058256174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3387143</x:v>
      </x:c>
      <x:c r="B962" s="1">
        <x:v>43770.6541731829</x:v>
      </x:c>
      <x:c r="C962" s="6">
        <x:v>51.0238612933333</x:v>
      </x:c>
      <x:c r="D962" s="13" t="s">
        <x:v>68</x:v>
      </x:c>
      <x:c r="E962">
        <x:v>7</x:v>
      </x:c>
      <x:c r="F962">
        <x:v>13.598</x:v>
      </x:c>
      <x:c r="G962" s="8">
        <x:v>54106.4228576753</x:v>
      </x:c>
      <x:c r="H962" s="8">
        <x:v>0</x:v>
      </x:c>
      <x:c r="I962">
        <x:v>233865.532390303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3387153</x:v>
      </x:c>
      <x:c r="B963" s="1">
        <x:v>43770.6542072106</x:v>
      </x:c>
      <x:c r="C963" s="6">
        <x:v>51.0728922916667</x:v>
      </x:c>
      <x:c r="D963" s="13" t="s">
        <x:v>68</x:v>
      </x:c>
      <x:c r="E963">
        <x:v>7</x:v>
      </x:c>
      <x:c r="F963">
        <x:v>13.607</x:v>
      </x:c>
      <x:c r="G963" s="8">
        <x:v>54100.7743838325</x:v>
      </x:c>
      <x:c r="H963" s="8">
        <x:v>0</x:v>
      </x:c>
      <x:c r="I963">
        <x:v>233870.468301756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3387163</x:v>
      </x:c>
      <x:c r="B964" s="1">
        <x:v>43770.6542423958</x:v>
      </x:c>
      <x:c r="C964" s="6">
        <x:v>51.123536325</x:v>
      </x:c>
      <x:c r="D964" s="13" t="s">
        <x:v>68</x:v>
      </x:c>
      <x:c r="E964">
        <x:v>7</x:v>
      </x:c>
      <x:c r="F964">
        <x:v>13.599</x:v>
      </x:c>
      <x:c r="G964" s="8">
        <x:v>54091.6420134753</x:v>
      </x:c>
      <x:c r="H964" s="8">
        <x:v>0</x:v>
      </x:c>
      <x:c r="I964">
        <x:v>233865.824809266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3387173</x:v>
      </x:c>
      <x:c r="B965" s="1">
        <x:v>43770.6542771181</x:v>
      </x:c>
      <x:c r="C965" s="6">
        <x:v>51.173521</x:v>
      </x:c>
      <x:c r="D965" s="13" t="s">
        <x:v>68</x:v>
      </x:c>
      <x:c r="E965">
        <x:v>7</x:v>
      </x:c>
      <x:c r="F965">
        <x:v>13.597</x:v>
      </x:c>
      <x:c r="G965" s="8">
        <x:v>54087.5360431308</x:v>
      </x:c>
      <x:c r="H965" s="8">
        <x:v>0</x:v>
      </x:c>
      <x:c r="I965">
        <x:v>233868.163317082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3387183</x:v>
      </x:c>
      <x:c r="B966" s="1">
        <x:v>43770.6543116898</x:v>
      </x:c>
      <x:c r="C966" s="6">
        <x:v>51.2233160833333</x:v>
      </x:c>
      <x:c r="D966" s="13" t="s">
        <x:v>68</x:v>
      </x:c>
      <x:c r="E966">
        <x:v>7</x:v>
      </x:c>
      <x:c r="F966">
        <x:v>13.597</x:v>
      </x:c>
      <x:c r="G966" s="8">
        <x:v>54092.5971250562</x:v>
      </x:c>
      <x:c r="H966" s="8">
        <x:v>0</x:v>
      </x:c>
      <x:c r="I966">
        <x:v>233862.349632312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3387193</x:v>
      </x:c>
      <x:c r="B967" s="1">
        <x:v>43770.6543465278</x:v>
      </x:c>
      <x:c r="C967" s="6">
        <x:v>51.273501555</x:v>
      </x:c>
      <x:c r="D967" s="13" t="s">
        <x:v>68</x:v>
      </x:c>
      <x:c r="E967">
        <x:v>7</x:v>
      </x:c>
      <x:c r="F967">
        <x:v>13.599</x:v>
      </x:c>
      <x:c r="G967" s="8">
        <x:v>54091.3532727225</x:v>
      </x:c>
      <x:c r="H967" s="8">
        <x:v>0</x:v>
      </x:c>
      <x:c r="I967">
        <x:v>233868.548457706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3387203</x:v>
      </x:c>
      <x:c r="B968" s="1">
        <x:v>43770.6543808681</x:v>
      </x:c>
      <x:c r="C968" s="6">
        <x:v>51.3229474183333</x:v>
      </x:c>
      <x:c r="D968" s="13" t="s">
        <x:v>68</x:v>
      </x:c>
      <x:c r="E968">
        <x:v>7</x:v>
      </x:c>
      <x:c r="F968">
        <x:v>13.606</x:v>
      </x:c>
      <x:c r="G968" s="8">
        <x:v>54083.6987472662</x:v>
      </x:c>
      <x:c r="H968" s="8">
        <x:v>0</x:v>
      </x:c>
      <x:c r="I968">
        <x:v>233852.793554541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3387213</x:v>
      </x:c>
      <x:c r="B969" s="1">
        <x:v>43770.654415706</x:v>
      </x:c>
      <x:c r="C969" s="6">
        <x:v>51.3731143116667</x:v>
      </x:c>
      <x:c r="D969" s="13" t="s">
        <x:v>68</x:v>
      </x:c>
      <x:c r="E969">
        <x:v>7</x:v>
      </x:c>
      <x:c r="F969">
        <x:v>13.598</x:v>
      </x:c>
      <x:c r="G969" s="8">
        <x:v>54081.8596397889</x:v>
      </x:c>
      <x:c r="H969" s="8">
        <x:v>0</x:v>
      </x:c>
      <x:c r="I969">
        <x:v>233864.252528214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3387223</x:v>
      </x:c>
      <x:c r="B970" s="1">
        <x:v>43770.6544504977</x:v>
      </x:c>
      <x:c r="C970" s="6">
        <x:v>51.423209245</x:v>
      </x:c>
      <x:c r="D970" s="13" t="s">
        <x:v>68</x:v>
      </x:c>
      <x:c r="E970">
        <x:v>7</x:v>
      </x:c>
      <x:c r="F970">
        <x:v>13.592</x:v>
      </x:c>
      <x:c r="G970" s="8">
        <x:v>54069.4694255668</x:v>
      </x:c>
      <x:c r="H970" s="8">
        <x:v>0</x:v>
      </x:c>
      <x:c r="I970">
        <x:v>233853.281248808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3387233</x:v>
      </x:c>
      <x:c r="B971" s="1">
        <x:v>43770.6544853819</x:v>
      </x:c>
      <x:c r="C971" s="6">
        <x:v>51.4734529033333</x:v>
      </x:c>
      <x:c r="D971" s="13" t="s">
        <x:v>68</x:v>
      </x:c>
      <x:c r="E971">
        <x:v>7</x:v>
      </x:c>
      <x:c r="F971">
        <x:v>13.592</x:v>
      </x:c>
      <x:c r="G971" s="8">
        <x:v>54073.8771245605</x:v>
      </x:c>
      <x:c r="H971" s="8">
        <x:v>0</x:v>
      </x:c>
      <x:c r="I971">
        <x:v>233875.259041631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3387243</x:v>
      </x:c>
      <x:c r="B972" s="1">
        <x:v>43770.6545199074</x:v>
      </x:c>
      <x:c r="C972" s="6">
        <x:v>51.523140735</x:v>
      </x:c>
      <x:c r="D972" s="13" t="s">
        <x:v>68</x:v>
      </x:c>
      <x:c r="E972">
        <x:v>7</x:v>
      </x:c>
      <x:c r="F972">
        <x:v>13.593</x:v>
      </x:c>
      <x:c r="G972" s="8">
        <x:v>54079.5846599769</x:v>
      </x:c>
      <x:c r="H972" s="8">
        <x:v>0</x:v>
      </x:c>
      <x:c r="I972">
        <x:v>233872.495930073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3387253</x:v>
      </x:c>
      <x:c r="B973" s="1">
        <x:v>43770.6545545139</x:v>
      </x:c>
      <x:c r="C973" s="6">
        <x:v>51.5730038866667</x:v>
      </x:c>
      <x:c r="D973" s="13" t="s">
        <x:v>68</x:v>
      </x:c>
      <x:c r="E973">
        <x:v>7</x:v>
      </x:c>
      <x:c r="F973">
        <x:v>13.596</x:v>
      </x:c>
      <x:c r="G973" s="8">
        <x:v>54068.0198518672</x:v>
      </x:c>
      <x:c r="H973" s="8">
        <x:v>0</x:v>
      </x:c>
      <x:c r="I973">
        <x:v>233854.135173109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3387263</x:v>
      </x:c>
      <x:c r="B974" s="1">
        <x:v>43770.6545893518</x:v>
      </x:c>
      <x:c r="C974" s="6">
        <x:v>51.62315779</x:v>
      </x:c>
      <x:c r="D974" s="13" t="s">
        <x:v>68</x:v>
      </x:c>
      <x:c r="E974">
        <x:v>7</x:v>
      </x:c>
      <x:c r="F974">
        <x:v>13.591</x:v>
      </x:c>
      <x:c r="G974" s="8">
        <x:v>54088.6649909408</x:v>
      </x:c>
      <x:c r="H974" s="8">
        <x:v>0</x:v>
      </x:c>
      <x:c r="I974">
        <x:v>233870.038502491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3387273</x:v>
      </x:c>
      <x:c r="B975" s="1">
        <x:v>43770.6546241088</x:v>
      </x:c>
      <x:c r="C975" s="6">
        <x:v>51.6732320366667</x:v>
      </x:c>
      <x:c r="D975" s="13" t="s">
        <x:v>68</x:v>
      </x:c>
      <x:c r="E975">
        <x:v>7</x:v>
      </x:c>
      <x:c r="F975">
        <x:v>13.603</x:v>
      </x:c>
      <x:c r="G975" s="8">
        <x:v>54095.9331370858</x:v>
      </x:c>
      <x:c r="H975" s="8">
        <x:v>0</x:v>
      </x:c>
      <x:c r="I975">
        <x:v>233862.416173018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3387283</x:v>
      </x:c>
      <x:c r="B976" s="1">
        <x:v>43770.6546587153</x:v>
      </x:c>
      <x:c r="C976" s="6">
        <x:v>51.72304303</x:v>
      </x:c>
      <x:c r="D976" s="13" t="s">
        <x:v>68</x:v>
      </x:c>
      <x:c r="E976">
        <x:v>7</x:v>
      </x:c>
      <x:c r="F976">
        <x:v>13.602</x:v>
      </x:c>
      <x:c r="G976" s="8">
        <x:v>54101.3339233019</x:v>
      </x:c>
      <x:c r="H976" s="8">
        <x:v>0</x:v>
      </x:c>
      <x:c r="I976">
        <x:v>233859.184844659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3387293</x:v>
      </x:c>
      <x:c r="B977" s="1">
        <x:v>43770.6546939815</x:v>
      </x:c>
      <x:c r="C977" s="6">
        <x:v>51.7738038133333</x:v>
      </x:c>
      <x:c r="D977" s="13" t="s">
        <x:v>68</x:v>
      </x:c>
      <x:c r="E977">
        <x:v>7</x:v>
      </x:c>
      <x:c r="F977">
        <x:v>13.599</x:v>
      </x:c>
      <x:c r="G977" s="8">
        <x:v>54085.5397951822</x:v>
      </x:c>
      <x:c r="H977" s="8">
        <x:v>0</x:v>
      </x:c>
      <x:c r="I977">
        <x:v>233858.23042759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3387303</x:v>
      </x:c>
      <x:c r="B978" s="1">
        <x:v>43770.654728125</x:v>
      </x:c>
      <x:c r="C978" s="6">
        <x:v>51.8229841733333</x:v>
      </x:c>
      <x:c r="D978" s="13" t="s">
        <x:v>68</x:v>
      </x:c>
      <x:c r="E978">
        <x:v>7</x:v>
      </x:c>
      <x:c r="F978">
        <x:v>13.596</x:v>
      </x:c>
      <x:c r="G978" s="8">
        <x:v>54094.8744500255</x:v>
      </x:c>
      <x:c r="H978" s="8">
        <x:v>0</x:v>
      </x:c>
      <x:c r="I978">
        <x:v>233862.635205303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3387313</x:v>
      </x:c>
      <x:c r="B979" s="1">
        <x:v>43770.6547632755</x:v>
      </x:c>
      <x:c r="C979" s="6">
        <x:v>51.8736287666667</x:v>
      </x:c>
      <x:c r="D979" s="13" t="s">
        <x:v>68</x:v>
      </x:c>
      <x:c r="E979">
        <x:v>7</x:v>
      </x:c>
      <x:c r="F979">
        <x:v>13.597</x:v>
      </x:c>
      <x:c r="G979" s="8">
        <x:v>54089.9238881596</x:v>
      </x:c>
      <x:c r="H979" s="8">
        <x:v>0</x:v>
      </x:c>
      <x:c r="I979">
        <x:v>233852.349185825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3387323</x:v>
      </x:c>
      <x:c r="B980" s="1">
        <x:v>43770.6547976852</x:v>
      </x:c>
      <x:c r="C980" s="6">
        <x:v>51.9231515183333</x:v>
      </x:c>
      <x:c r="D980" s="13" t="s">
        <x:v>68</x:v>
      </x:c>
      <x:c r="E980">
        <x:v>7</x:v>
      </x:c>
      <x:c r="F980">
        <x:v>13.6</x:v>
      </x:c>
      <x:c r="G980" s="8">
        <x:v>54085.6093505684</x:v>
      </x:c>
      <x:c r="H980" s="8">
        <x:v>0</x:v>
      </x:c>
      <x:c r="I980">
        <x:v>233866.878753558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3387333</x:v>
      </x:c>
      <x:c r="B981" s="1">
        <x:v>43770.6548322569</x:v>
      </x:c>
      <x:c r="C981" s="6">
        <x:v>51.9729326266667</x:v>
      </x:c>
      <x:c r="D981" s="13" t="s">
        <x:v>68</x:v>
      </x:c>
      <x:c r="E981">
        <x:v>7</x:v>
      </x:c>
      <x:c r="F981">
        <x:v>13.597</x:v>
      </x:c>
      <x:c r="G981" s="8">
        <x:v>54068.7400700179</x:v>
      </x:c>
      <x:c r="H981" s="8">
        <x:v>0</x:v>
      </x:c>
      <x:c r="I981">
        <x:v>233865.243428957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3387343</x:v>
      </x:c>
      <x:c r="B982" s="1">
        <x:v>43770.6548669792</x:v>
      </x:c>
      <x:c r="C982" s="6">
        <x:v>52.022903225</x:v>
      </x:c>
      <x:c r="D982" s="13" t="s">
        <x:v>68</x:v>
      </x:c>
      <x:c r="E982">
        <x:v>7</x:v>
      </x:c>
      <x:c r="F982">
        <x:v>13.587</x:v>
      </x:c>
      <x:c r="G982" s="8">
        <x:v>54062.0306563426</x:v>
      </x:c>
      <x:c r="H982" s="8">
        <x:v>0</x:v>
      </x:c>
      <x:c r="I982">
        <x:v>233872.217655551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3387353</x:v>
      </x:c>
      <x:c r="B983" s="1">
        <x:v>43770.6549022338</x:v>
      </x:c>
      <x:c r="C983" s="6">
        <x:v>52.0737266916667</x:v>
      </x:c>
      <x:c r="D983" s="13" t="s">
        <x:v>68</x:v>
      </x:c>
      <x:c r="E983">
        <x:v>7</x:v>
      </x:c>
      <x:c r="F983">
        <x:v>13.585</x:v>
      </x:c>
      <x:c r="G983" s="8">
        <x:v>54043.3655213167</x:v>
      </x:c>
      <x:c r="H983" s="8">
        <x:v>0</x:v>
      </x:c>
      <x:c r="I983">
        <x:v>233847.152227778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3387363</x:v>
      </x:c>
      <x:c r="B984" s="1">
        <x:v>43770.6549365741</x:v>
      </x:c>
      <x:c r="C984" s="6">
        <x:v>52.12314292</x:v>
      </x:c>
      <x:c r="D984" s="13" t="s">
        <x:v>68</x:v>
      </x:c>
      <x:c r="E984">
        <x:v>7</x:v>
      </x:c>
      <x:c r="F984">
        <x:v>13.583</x:v>
      </x:c>
      <x:c r="G984" s="8">
        <x:v>54048.4869232027</x:v>
      </x:c>
      <x:c r="H984" s="8">
        <x:v>0</x:v>
      </x:c>
      <x:c r="I984">
        <x:v>233850.165648367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3387373</x:v>
      </x:c>
      <x:c r="B985" s="1">
        <x:v>43770.6549710995</x:v>
      </x:c>
      <x:c r="C985" s="6">
        <x:v>52.1728692183333</x:v>
      </x:c>
      <x:c r="D985" s="13" t="s">
        <x:v>68</x:v>
      </x:c>
      <x:c r="E985">
        <x:v>7</x:v>
      </x:c>
      <x:c r="F985">
        <x:v>13.591</x:v>
      </x:c>
      <x:c r="G985" s="8">
        <x:v>54059.4576664638</x:v>
      </x:c>
      <x:c r="H985" s="8">
        <x:v>0</x:v>
      </x:c>
      <x:c r="I985">
        <x:v>233852.441594544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3387383</x:v>
      </x:c>
      <x:c r="B986" s="1">
        <x:v>43770.6550058681</x:v>
      </x:c>
      <x:c r="C986" s="6">
        <x:v>52.2229646066667</x:v>
      </x:c>
      <x:c r="D986" s="13" t="s">
        <x:v>68</x:v>
      </x:c>
      <x:c r="E986">
        <x:v>7</x:v>
      </x:c>
      <x:c r="F986">
        <x:v>13.591</x:v>
      </x:c>
      <x:c r="G986" s="8">
        <x:v>54060.4757258828</x:v>
      </x:c>
      <x:c r="H986" s="8">
        <x:v>0</x:v>
      </x:c>
      <x:c r="I986">
        <x:v>233860.923415265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3387393</x:v>
      </x:c>
      <x:c r="B987" s="1">
        <x:v>43770.6550409375</x:v>
      </x:c>
      <x:c r="C987" s="6">
        <x:v>52.2734408666667</x:v>
      </x:c>
      <x:c r="D987" s="13" t="s">
        <x:v>68</x:v>
      </x:c>
      <x:c r="E987">
        <x:v>7</x:v>
      </x:c>
      <x:c r="F987">
        <x:v>13.603</x:v>
      </x:c>
      <x:c r="G987" s="8">
        <x:v>54078.9424159862</x:v>
      </x:c>
      <x:c r="H987" s="8">
        <x:v>0</x:v>
      </x:c>
      <x:c r="I987">
        <x:v>233854.86305723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3387403</x:v>
      </x:c>
      <x:c r="B988" s="1">
        <x:v>43770.6550753472</x:v>
      </x:c>
      <x:c r="C988" s="6">
        <x:v>52.3230179566667</x:v>
      </x:c>
      <x:c r="D988" s="13" t="s">
        <x:v>68</x:v>
      </x:c>
      <x:c r="E988">
        <x:v>7</x:v>
      </x:c>
      <x:c r="F988">
        <x:v>13.597</x:v>
      </x:c>
      <x:c r="G988" s="8">
        <x:v>54077.0723051593</x:v>
      </x:c>
      <x:c r="H988" s="8">
        <x:v>0</x:v>
      </x:c>
      <x:c r="I988">
        <x:v>233858.663149505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3387413</x:v>
      </x:c>
      <x:c r="B989" s="1">
        <x:v>43770.6551106481</x:v>
      </x:c>
      <x:c r="C989" s="6">
        <x:v>52.3738181666667</x:v>
      </x:c>
      <x:c r="D989" s="13" t="s">
        <x:v>68</x:v>
      </x:c>
      <x:c r="E989">
        <x:v>7</x:v>
      </x:c>
      <x:c r="F989">
        <x:v>13.589</x:v>
      </x:c>
      <x:c r="G989" s="8">
        <x:v>54057.4973143745</x:v>
      </x:c>
      <x:c r="H989" s="8">
        <x:v>0</x:v>
      </x:c>
      <x:c r="I989">
        <x:v>233861.021163364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3387423</x:v>
      </x:c>
      <x:c r="B990" s="1">
        <x:v>43770.6551447917</x:v>
      </x:c>
      <x:c r="C990" s="6">
        <x:v>52.4229854133333</x:v>
      </x:c>
      <x:c r="D990" s="13" t="s">
        <x:v>68</x:v>
      </x:c>
      <x:c r="E990">
        <x:v>7</x:v>
      </x:c>
      <x:c r="F990">
        <x:v>13.589</x:v>
      </x:c>
      <x:c r="G990" s="8">
        <x:v>54042.3348373404</x:v>
      </x:c>
      <x:c r="H990" s="8">
        <x:v>0</x:v>
      </x:c>
      <x:c r="I990">
        <x:v>233844.444700669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3387433</x:v>
      </x:c>
      <x:c r="B991" s="1">
        <x:v>43770.6551797801</x:v>
      </x:c>
      <x:c r="C991" s="6">
        <x:v>52.473367745</x:v>
      </x:c>
      <x:c r="D991" s="13" t="s">
        <x:v>68</x:v>
      </x:c>
      <x:c r="E991">
        <x:v>7</x:v>
      </x:c>
      <x:c r="F991">
        <x:v>13.58</x:v>
      </x:c>
      <x:c r="G991" s="8">
        <x:v>54029.1772740832</x:v>
      </x:c>
      <x:c r="H991" s="8">
        <x:v>0</x:v>
      </x:c>
      <x:c r="I991">
        <x:v>233853.090529841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3387443</x:v>
      </x:c>
      <x:c r="B992" s="1">
        <x:v>43770.6552147801</x:v>
      </x:c>
      <x:c r="C992" s="6">
        <x:v>52.5237841116667</x:v>
      </x:c>
      <x:c r="D992" s="13" t="s">
        <x:v>68</x:v>
      </x:c>
      <x:c r="E992">
        <x:v>7</x:v>
      </x:c>
      <x:c r="F992">
        <x:v>13.586</x:v>
      </x:c>
      <x:c r="G992" s="8">
        <x:v>54012.3919090501</x:v>
      </x:c>
      <x:c r="H992" s="8">
        <x:v>0</x:v>
      </x:c>
      <x:c r="I992">
        <x:v>233843.536422807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3387453</x:v>
      </x:c>
      <x:c r="B993" s="1">
        <x:v>43770.6552489583</x:v>
      </x:c>
      <x:c r="C993" s="6">
        <x:v>52.5729930233333</x:v>
      </x:c>
      <x:c r="D993" s="13" t="s">
        <x:v>68</x:v>
      </x:c>
      <x:c r="E993">
        <x:v>7</x:v>
      </x:c>
      <x:c r="F993">
        <x:v>13.578</x:v>
      </x:c>
      <x:c r="G993" s="8">
        <x:v>54022.3259426608</x:v>
      </x:c>
      <x:c r="H993" s="8">
        <x:v>0</x:v>
      </x:c>
      <x:c r="I993">
        <x:v>233852.035683757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3387463</x:v>
      </x:c>
      <x:c r="B994" s="1">
        <x:v>43770.6552839931</x:v>
      </x:c>
      <x:c r="C994" s="6">
        <x:v>52.6234464066667</x:v>
      </x:c>
      <x:c r="D994" s="13" t="s">
        <x:v>68</x:v>
      </x:c>
      <x:c r="E994">
        <x:v>7</x:v>
      </x:c>
      <x:c r="F994">
        <x:v>13.574</x:v>
      </x:c>
      <x:c r="G994" s="8">
        <x:v>54007.302975587</x:v>
      </x:c>
      <x:c r="H994" s="8">
        <x:v>0</x:v>
      </x:c>
      <x:c r="I994">
        <x:v>233863.891245708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3387473</x:v>
      </x:c>
      <x:c r="B995" s="1">
        <x:v>43770.6553183218</x:v>
      </x:c>
      <x:c r="C995" s="6">
        <x:v>52.67289048</x:v>
      </x:c>
      <x:c r="D995" s="13" t="s">
        <x:v>68</x:v>
      </x:c>
      <x:c r="E995">
        <x:v>7</x:v>
      </x:c>
      <x:c r="F995">
        <x:v>13.569</x:v>
      </x:c>
      <x:c r="G995" s="8">
        <x:v>53977.861035112</x:v>
      </x:c>
      <x:c r="H995" s="8">
        <x:v>0</x:v>
      </x:c>
      <x:c r="I995">
        <x:v>233848.520338835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3387483</x:v>
      </x:c>
      <x:c r="B996" s="1">
        <x:v>43770.6553535532</x:v>
      </x:c>
      <x:c r="C996" s="6">
        <x:v>52.7236081066667</x:v>
      </x:c>
      <x:c r="D996" s="13" t="s">
        <x:v>68</x:v>
      </x:c>
      <x:c r="E996">
        <x:v>7</x:v>
      </x:c>
      <x:c r="F996">
        <x:v>13.566</x:v>
      </x:c>
      <x:c r="G996" s="8">
        <x:v>53976.057379258</x:v>
      </x:c>
      <x:c r="H996" s="8">
        <x:v>0</x:v>
      </x:c>
      <x:c r="I996">
        <x:v>233852.449192013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3387493</x:v>
      </x:c>
      <x:c r="B997" s="1">
        <x:v>43770.6553880787</x:v>
      </x:c>
      <x:c r="C997" s="6">
        <x:v>52.77333471</x:v>
      </x:c>
      <x:c r="D997" s="13" t="s">
        <x:v>68</x:v>
      </x:c>
      <x:c r="E997">
        <x:v>7</x:v>
      </x:c>
      <x:c r="F997">
        <x:v>13.562</x:v>
      </x:c>
      <x:c r="G997" s="8">
        <x:v>53950.6919902101</x:v>
      </x:c>
      <x:c r="H997" s="8">
        <x:v>0</x:v>
      </x:c>
      <x:c r="I997">
        <x:v>233847.670019364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3387503</x:v>
      </x:c>
      <x:c r="B998" s="1">
        <x:v>43770.6554226852</x:v>
      </x:c>
      <x:c r="C998" s="6">
        <x:v>52.8231790583333</x:v>
      </x:c>
      <x:c r="D998" s="13" t="s">
        <x:v>68</x:v>
      </x:c>
      <x:c r="E998">
        <x:v>7</x:v>
      </x:c>
      <x:c r="F998">
        <x:v>13.562</x:v>
      </x:c>
      <x:c r="G998" s="8">
        <x:v>53947.8206955123</x:v>
      </x:c>
      <x:c r="H998" s="8">
        <x:v>0</x:v>
      </x:c>
      <x:c r="I998">
        <x:v>233852.04219676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3387513</x:v>
      </x:c>
      <x:c r="B999" s="1">
        <x:v>43770.6554573727</x:v>
      </x:c>
      <x:c r="C999" s="6">
        <x:v>52.8731073766667</x:v>
      </x:c>
      <x:c r="D999" s="13" t="s">
        <x:v>68</x:v>
      </x:c>
      <x:c r="E999">
        <x:v>7</x:v>
      </x:c>
      <x:c r="F999">
        <x:v>13.552</x:v>
      </x:c>
      <x:c r="G999" s="8">
        <x:v>53934.1596056658</x:v>
      </x:c>
      <x:c r="H999" s="8">
        <x:v>0</x:v>
      </x:c>
      <x:c r="I999">
        <x:v>233870.2015975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3387523</x:v>
      </x:c>
      <x:c r="B1000" s="1">
        <x:v>43770.6554920486</x:v>
      </x:c>
      <x:c r="C1000" s="6">
        <x:v>52.92305409</x:v>
      </x:c>
      <x:c r="D1000" s="13" t="s">
        <x:v>68</x:v>
      </x:c>
      <x:c r="E1000">
        <x:v>7</x:v>
      </x:c>
      <x:c r="F1000">
        <x:v>13.558</x:v>
      </x:c>
      <x:c r="G1000" s="8">
        <x:v>53934.582501759</x:v>
      </x:c>
      <x:c r="H1000" s="8">
        <x:v>0</x:v>
      </x:c>
      <x:c r="I1000">
        <x:v>233871.605671806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3387533</x:v>
      </x:c>
      <x:c r="B1001" s="1">
        <x:v>43770.6555268866</x:v>
      </x:c>
      <x:c r="C1001" s="6">
        <x:v>52.9731965333333</x:v>
      </x:c>
      <x:c r="D1001" s="13" t="s">
        <x:v>68</x:v>
      </x:c>
      <x:c r="E1001">
        <x:v>7</x:v>
      </x:c>
      <x:c r="F1001">
        <x:v>13.559</x:v>
      </x:c>
      <x:c r="G1001" s="8">
        <x:v>53901.2502706445</x:v>
      </x:c>
      <x:c r="H1001" s="8">
        <x:v>0</x:v>
      </x:c>
      <x:c r="I1001">
        <x:v>233863.367294143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3387543</x:v>
      </x:c>
      <x:c r="B1002" s="1">
        <x:v>43770.6555618866</x:v>
      </x:c>
      <x:c r="C1002" s="6">
        <x:v>53.0236238833333</x:v>
      </x:c>
      <x:c r="D1002" s="13" t="s">
        <x:v>68</x:v>
      </x:c>
      <x:c r="E1002">
        <x:v>7</x:v>
      </x:c>
      <x:c r="F1002">
        <x:v>13.547</x:v>
      </x:c>
      <x:c r="G1002" s="8">
        <x:v>53891.5639838209</x:v>
      </x:c>
      <x:c r="H1002" s="8">
        <x:v>0</x:v>
      </x:c>
      <x:c r="I1002">
        <x:v>233865.421134348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3387553</x:v>
      </x:c>
      <x:c r="B1003" s="1">
        <x:v>43770.6555960995</x:v>
      </x:c>
      <x:c r="C1003" s="6">
        <x:v>53.07286974</x:v>
      </x:c>
      <x:c r="D1003" s="13" t="s">
        <x:v>68</x:v>
      </x:c>
      <x:c r="E1003">
        <x:v>7</x:v>
      </x:c>
      <x:c r="F1003">
        <x:v>13.549</x:v>
      </x:c>
      <x:c r="G1003" s="8">
        <x:v>53887.9131015298</x:v>
      </x:c>
      <x:c r="H1003" s="8">
        <x:v>0</x:v>
      </x:c>
      <x:c r="I1003">
        <x:v>233861.803130325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3387563</x:v>
      </x:c>
      <x:c r="B1004" s="1">
        <x:v>43770.6556312847</x:v>
      </x:c>
      <x:c r="C1004" s="6">
        <x:v>53.12353457</x:v>
      </x:c>
      <x:c r="D1004" s="13" t="s">
        <x:v>68</x:v>
      </x:c>
      <x:c r="E1004">
        <x:v>7</x:v>
      </x:c>
      <x:c r="F1004">
        <x:v>13.543</x:v>
      </x:c>
      <x:c r="G1004" s="8">
        <x:v>53868.605662182</x:v>
      </x:c>
      <x:c r="H1004" s="8">
        <x:v>0</x:v>
      </x:c>
      <x:c r="I1004">
        <x:v>233871.325061264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3387573</x:v>
      </x:c>
      <x:c r="B1005" s="1">
        <x:v>43770.6556659375</x:v>
      </x:c>
      <x:c r="C1005" s="6">
        <x:v>53.17343389</x:v>
      </x:c>
      <x:c r="D1005" s="13" t="s">
        <x:v>68</x:v>
      </x:c>
      <x:c r="E1005">
        <x:v>7</x:v>
      </x:c>
      <x:c r="F1005">
        <x:v>13.548</x:v>
      </x:c>
      <x:c r="G1005" s="8">
        <x:v>53863.2248996382</x:v>
      </x:c>
      <x:c r="H1005" s="8">
        <x:v>0</x:v>
      </x:c>
      <x:c r="I1005">
        <x:v>233859.826937576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3387583</x:v>
      </x:c>
      <x:c r="B1006" s="1">
        <x:v>43770.655700544</x:v>
      </x:c>
      <x:c r="C1006" s="6">
        <x:v>53.2232777916667</x:v>
      </x:c>
      <x:c r="D1006" s="13" t="s">
        <x:v>68</x:v>
      </x:c>
      <x:c r="E1006">
        <x:v>7</x:v>
      </x:c>
      <x:c r="F1006">
        <x:v>13.545</x:v>
      </x:c>
      <x:c r="G1006" s="8">
        <x:v>53877.450616745</x:v>
      </x:c>
      <x:c r="H1006" s="8">
        <x:v>0</x:v>
      </x:c>
      <x:c r="I1006">
        <x:v>233862.445923271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3387593</x:v>
      </x:c>
      <x:c r="B1007" s="1">
        <x:v>43770.6557352199</x:v>
      </x:c>
      <x:c r="C1007" s="6">
        <x:v>53.27319378</x:v>
      </x:c>
      <x:c r="D1007" s="13" t="s">
        <x:v>68</x:v>
      </x:c>
      <x:c r="E1007">
        <x:v>7</x:v>
      </x:c>
      <x:c r="F1007">
        <x:v>13.548</x:v>
      </x:c>
      <x:c r="G1007" s="8">
        <x:v>53895.1259090307</x:v>
      </x:c>
      <x:c r="H1007" s="8">
        <x:v>0</x:v>
      </x:c>
      <x:c r="I1007">
        <x:v>233856.607244761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3387603</x:v>
      </x:c>
      <x:c r="B1008" s="1">
        <x:v>43770.6557698264</x:v>
      </x:c>
      <x:c r="C1008" s="6">
        <x:v>53.3230644216667</x:v>
      </x:c>
      <x:c r="D1008" s="13" t="s">
        <x:v>68</x:v>
      </x:c>
      <x:c r="E1008">
        <x:v>7</x:v>
      </x:c>
      <x:c r="F1008">
        <x:v>13.546</x:v>
      </x:c>
      <x:c r="G1008" s="8">
        <x:v>53876.554420501</x:v>
      </x:c>
      <x:c r="H1008" s="8">
        <x:v>0</x:v>
      </x:c>
      <x:c r="I1008">
        <x:v>233851.34270498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3387613</x:v>
      </x:c>
      <x:c r="B1009" s="1">
        <x:v>43770.6558047106</x:v>
      </x:c>
      <x:c r="C1009" s="6">
        <x:v>53.37326567</x:v>
      </x:c>
      <x:c r="D1009" s="13" t="s">
        <x:v>68</x:v>
      </x:c>
      <x:c r="E1009">
        <x:v>7</x:v>
      </x:c>
      <x:c r="F1009">
        <x:v>13.542</x:v>
      </x:c>
      <x:c r="G1009" s="8">
        <x:v>53860.3671882136</x:v>
      </x:c>
      <x:c r="H1009" s="8">
        <x:v>0</x:v>
      </x:c>
      <x:c r="I1009">
        <x:v>233865.809370323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3387623</x:v>
      </x:c>
      <x:c r="B1010" s="1">
        <x:v>43770.6558395833</x:v>
      </x:c>
      <x:c r="C1010" s="6">
        <x:v>53.42350484</x:v>
      </x:c>
      <x:c r="D1010" s="13" t="s">
        <x:v>68</x:v>
      </x:c>
      <x:c r="E1010">
        <x:v>7</x:v>
      </x:c>
      <x:c r="F1010">
        <x:v>13.537</x:v>
      </x:c>
      <x:c r="G1010" s="8">
        <x:v>53839.888449509</x:v>
      </x:c>
      <x:c r="H1010" s="8">
        <x:v>0</x:v>
      </x:c>
      <x:c r="I1010">
        <x:v>233857.291215406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3387633</x:v>
      </x:c>
      <x:c r="B1011" s="1">
        <x:v>43770.6558741551</x:v>
      </x:c>
      <x:c r="C1011" s="6">
        <x:v>53.4732877916667</x:v>
      </x:c>
      <x:c r="D1011" s="13" t="s">
        <x:v>68</x:v>
      </x:c>
      <x:c r="E1011">
        <x:v>7</x:v>
      </x:c>
      <x:c r="F1011">
        <x:v>13.528</x:v>
      </x:c>
      <x:c r="G1011" s="8">
        <x:v>53835.9053693131</x:v>
      </x:c>
      <x:c r="H1011" s="8">
        <x:v>0</x:v>
      </x:c>
      <x:c r="I1011">
        <x:v>233865.622609442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3387643</x:v>
      </x:c>
      <x:c r="B1012" s="1">
        <x:v>43770.6559091435</x:v>
      </x:c>
      <x:c r="C1012" s="6">
        <x:v>53.523645955</x:v>
      </x:c>
      <x:c r="D1012" s="13" t="s">
        <x:v>68</x:v>
      </x:c>
      <x:c r="E1012">
        <x:v>7</x:v>
      </x:c>
      <x:c r="F1012">
        <x:v>13.528</x:v>
      </x:c>
      <x:c r="G1012" s="8">
        <x:v>53815.9378869886</x:v>
      </x:c>
      <x:c r="H1012" s="8">
        <x:v>0</x:v>
      </x:c>
      <x:c r="I1012">
        <x:v>233853.9791822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3387653</x:v>
      </x:c>
      <x:c r="B1013" s="1">
        <x:v>43770.6559437847</x:v>
      </x:c>
      <x:c r="C1013" s="6">
        <x:v>53.5735627416667</x:v>
      </x:c>
      <x:c r="D1013" s="13" t="s">
        <x:v>68</x:v>
      </x:c>
      <x:c r="E1013">
        <x:v>7</x:v>
      </x:c>
      <x:c r="F1013">
        <x:v>13.536</x:v>
      </x:c>
      <x:c r="G1013" s="8">
        <x:v>53823.9621815973</x:v>
      </x:c>
      <x:c r="H1013" s="8">
        <x:v>0</x:v>
      </x:c>
      <x:c r="I1013">
        <x:v>233858.262104513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3387663</x:v>
      </x:c>
      <x:c r="B1014" s="1">
        <x:v>43770.655978588</x:v>
      </x:c>
      <x:c r="C1014" s="6">
        <x:v>53.6236457983333</x:v>
      </x:c>
      <x:c r="D1014" s="13" t="s">
        <x:v>68</x:v>
      </x:c>
      <x:c r="E1014">
        <x:v>7</x:v>
      </x:c>
      <x:c r="F1014">
        <x:v>13.522</x:v>
      </x:c>
      <x:c r="G1014" s="8">
        <x:v>53798.2454804986</x:v>
      </x:c>
      <x:c r="H1014" s="8">
        <x:v>0</x:v>
      </x:c>
      <x:c r="I1014">
        <x:v>233851.665620535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3387673</x:v>
      </x:c>
      <x:c r="B1015" s="1">
        <x:v>43770.6560130787</x:v>
      </x:c>
      <x:c r="C1015" s="6">
        <x:v>53.6733515016667</x:v>
      </x:c>
      <x:c r="D1015" s="13" t="s">
        <x:v>68</x:v>
      </x:c>
      <x:c r="E1015">
        <x:v>7</x:v>
      </x:c>
      <x:c r="F1015">
        <x:v>13.527</x:v>
      </x:c>
      <x:c r="G1015" s="8">
        <x:v>53801.0537069329</x:v>
      </x:c>
      <x:c r="H1015" s="8">
        <x:v>0</x:v>
      </x:c>
      <x:c r="I1015">
        <x:v>233863.791066945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3387683</x:v>
      </x:c>
      <x:c r="B1016" s="1">
        <x:v>43770.6560477662</x:v>
      </x:c>
      <x:c r="C1016" s="6">
        <x:v>53.723299165</x:v>
      </x:c>
      <x:c r="D1016" s="13" t="s">
        <x:v>68</x:v>
      </x:c>
      <x:c r="E1016">
        <x:v>7</x:v>
      </x:c>
      <x:c r="F1016">
        <x:v>13.521</x:v>
      </x:c>
      <x:c r="G1016" s="8">
        <x:v>53793.3250619987</x:v>
      </x:c>
      <x:c r="H1016" s="8">
        <x:v>0</x:v>
      </x:c>
      <x:c r="I1016">
        <x:v>233853.777297323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3387693</x:v>
      </x:c>
      <x:c r="B1017" s="1">
        <x:v>43770.6560826389</x:v>
      </x:c>
      <x:c r="C1017" s="6">
        <x:v>53.7734972633333</x:v>
      </x:c>
      <x:c r="D1017" s="13" t="s">
        <x:v>68</x:v>
      </x:c>
      <x:c r="E1017">
        <x:v>7</x:v>
      </x:c>
      <x:c r="F1017">
        <x:v>13.523</x:v>
      </x:c>
      <x:c r="G1017" s="8">
        <x:v>53797.7671004359</x:v>
      </x:c>
      <x:c r="H1017" s="8">
        <x:v>0</x:v>
      </x:c>
      <x:c r="I1017">
        <x:v>233855.294067786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3387703</x:v>
      </x:c>
      <x:c r="B1018" s="1">
        <x:v>43770.6561173264</x:v>
      </x:c>
      <x:c r="C1018" s="6">
        <x:v>53.8234592783333</x:v>
      </x:c>
      <x:c r="D1018" s="13" t="s">
        <x:v>68</x:v>
      </x:c>
      <x:c r="E1018">
        <x:v>7</x:v>
      </x:c>
      <x:c r="F1018">
        <x:v>13.524</x:v>
      </x:c>
      <x:c r="G1018" s="8">
        <x:v>53809.5771010835</x:v>
      </x:c>
      <x:c r="H1018" s="8">
        <x:v>0</x:v>
      </x:c>
      <x:c r="I1018">
        <x:v>233869.454676183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3387713</x:v>
      </x:c>
      <x:c r="B1019" s="1">
        <x:v>43770.6561521181</x:v>
      </x:c>
      <x:c r="C1019" s="6">
        <x:v>53.873528705</x:v>
      </x:c>
      <x:c r="D1019" s="13" t="s">
        <x:v>68</x:v>
      </x:c>
      <x:c r="E1019">
        <x:v>7</x:v>
      </x:c>
      <x:c r="F1019">
        <x:v>13.522</x:v>
      </x:c>
      <x:c r="G1019" s="8">
        <x:v>53825.1067896442</x:v>
      </x:c>
      <x:c r="H1019" s="8">
        <x:v>0</x:v>
      </x:c>
      <x:c r="I1019">
        <x:v>233854.702706372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3387723</x:v>
      </x:c>
      <x:c r="B1020" s="1">
        <x:v>43770.6561863773</x:v>
      </x:c>
      <x:c r="C1020" s="6">
        <x:v>53.9228629966667</x:v>
      </x:c>
      <x:c r="D1020" s="13" t="s">
        <x:v>68</x:v>
      </x:c>
      <x:c r="E1020">
        <x:v>7</x:v>
      </x:c>
      <x:c r="F1020">
        <x:v>13.531</x:v>
      </x:c>
      <x:c r="G1020" s="8">
        <x:v>53836.8058120897</x:v>
      </x:c>
      <x:c r="H1020" s="8">
        <x:v>0</x:v>
      </x:c>
      <x:c r="I1020">
        <x:v>233861.029832688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3387733</x:v>
      </x:c>
      <x:c r="B1021" s="1">
        <x:v>43770.6562215625</x:v>
      </x:c>
      <x:c r="C1021" s="6">
        <x:v>53.9735251966667</x:v>
      </x:c>
      <x:c r="D1021" s="13" t="s">
        <x:v>68</x:v>
      </x:c>
      <x:c r="E1021">
        <x:v>7</x:v>
      </x:c>
      <x:c r="F1021">
        <x:v>13.538</x:v>
      </x:c>
      <x:c r="G1021" s="8">
        <x:v>53847.6265604404</x:v>
      </x:c>
      <x:c r="H1021" s="8">
        <x:v>0</x:v>
      </x:c>
      <x:c r="I1021">
        <x:v>233857.747213846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3387743</x:v>
      </x:c>
      <x:c r="B1022" s="1">
        <x:v>43770.6562560995</x:v>
      </x:c>
      <x:c r="C1022" s="6">
        <x:v>54.0232569083333</x:v>
      </x:c>
      <x:c r="D1022" s="13" t="s">
        <x:v>68</x:v>
      </x:c>
      <x:c r="E1022">
        <x:v>7</x:v>
      </x:c>
      <x:c r="F1022">
        <x:v>13.545</x:v>
      </x:c>
      <x:c r="G1022" s="8">
        <x:v>53864.3572426464</x:v>
      </x:c>
      <x:c r="H1022" s="8">
        <x:v>0</x:v>
      </x:c>
      <x:c r="I1022">
        <x:v>233853.927475564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3387753</x:v>
      </x:c>
      <x:c r="B1023" s="1">
        <x:v>43770.6562908912</x:v>
      </x:c>
      <x:c r="C1023" s="6">
        <x:v>54.073358365</x:v>
      </x:c>
      <x:c r="D1023" s="13" t="s">
        <x:v>68</x:v>
      </x:c>
      <x:c r="E1023">
        <x:v>7</x:v>
      </x:c>
      <x:c r="F1023">
        <x:v>13.538</x:v>
      </x:c>
      <x:c r="G1023" s="8">
        <x:v>53856.870262758</x:v>
      </x:c>
      <x:c r="H1023" s="8">
        <x:v>0</x:v>
      </x:c>
      <x:c r="I1023">
        <x:v>233841.233486924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3387763</x:v>
      </x:c>
      <x:c r="B1024" s="1">
        <x:v>43770.656325544</x:v>
      </x:c>
      <x:c r="C1024" s="6">
        <x:v>54.12329602</x:v>
      </x:c>
      <x:c r="D1024" s="13" t="s">
        <x:v>68</x:v>
      </x:c>
      <x:c r="E1024">
        <x:v>7</x:v>
      </x:c>
      <x:c r="F1024">
        <x:v>13.541</x:v>
      </x:c>
      <x:c r="G1024" s="8">
        <x:v>53855.6646336499</x:v>
      </x:c>
      <x:c r="H1024" s="8">
        <x:v>0</x:v>
      </x:c>
      <x:c r="I1024">
        <x:v>233851.938687828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3387773</x:v>
      </x:c>
      <x:c r="B1025" s="1">
        <x:v>43770.6563603819</x:v>
      </x:c>
      <x:c r="C1025" s="6">
        <x:v>54.1734175333333</x:v>
      </x:c>
      <x:c r="D1025" s="13" t="s">
        <x:v>68</x:v>
      </x:c>
      <x:c r="E1025">
        <x:v>7</x:v>
      </x:c>
      <x:c r="F1025">
        <x:v>13.526</x:v>
      </x:c>
      <x:c r="G1025" s="8">
        <x:v>53828.4503429546</x:v>
      </x:c>
      <x:c r="H1025" s="8">
        <x:v>0</x:v>
      </x:c>
      <x:c r="I1025">
        <x:v>233860.835318551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3387783</x:v>
      </x:c>
      <x:c r="B1026" s="1">
        <x:v>43770.6563949074</x:v>
      </x:c>
      <x:c r="C1026" s="6">
        <x:v>54.223174575</x:v>
      </x:c>
      <x:c r="D1026" s="13" t="s">
        <x:v>68</x:v>
      </x:c>
      <x:c r="E1026">
        <x:v>7</x:v>
      </x:c>
      <x:c r="F1026">
        <x:v>13.543</x:v>
      </x:c>
      <x:c r="G1026" s="8">
        <x:v>53843.0742489163</x:v>
      </x:c>
      <x:c r="H1026" s="8">
        <x:v>0</x:v>
      </x:c>
      <x:c r="I1026">
        <x:v>233846.417059399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3387793</x:v>
      </x:c>
      <x:c r="B1027" s="1">
        <x:v>43770.6564299769</x:v>
      </x:c>
      <x:c r="C1027" s="6">
        <x:v>54.2736541833333</x:v>
      </x:c>
      <x:c r="D1027" s="13" t="s">
        <x:v>68</x:v>
      </x:c>
      <x:c r="E1027">
        <x:v>7</x:v>
      </x:c>
      <x:c r="F1027">
        <x:v>13.537</x:v>
      </x:c>
      <x:c r="G1027" s="8">
        <x:v>53849.9360897008</x:v>
      </x:c>
      <x:c r="H1027" s="8">
        <x:v>0</x:v>
      </x:c>
      <x:c r="I1027">
        <x:v>233841.696234317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3387803</x:v>
      </x:c>
      <x:c r="B1028" s="1">
        <x:v>43770.6564650463</x:v>
      </x:c>
      <x:c r="C1028" s="6">
        <x:v>54.32417548</x:v>
      </x:c>
      <x:c r="D1028" s="13" t="s">
        <x:v>68</x:v>
      </x:c>
      <x:c r="E1028">
        <x:v>7</x:v>
      </x:c>
      <x:c r="F1028">
        <x:v>13.54</x:v>
      </x:c>
      <x:c r="G1028" s="8">
        <x:v>53852.3444627905</x:v>
      </x:c>
      <x:c r="H1028" s="8">
        <x:v>0</x:v>
      </x:c>
      <x:c r="I1028">
        <x:v>233843.240032295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3387813</x:v>
      </x:c>
      <x:c r="B1029" s="1">
        <x:v>43770.6564988773</x:v>
      </x:c>
      <x:c r="C1029" s="6">
        <x:v>54.372890875</x:v>
      </x:c>
      <x:c r="D1029" s="13" t="s">
        <x:v>68</x:v>
      </x:c>
      <x:c r="E1029">
        <x:v>7</x:v>
      </x:c>
      <x:c r="F1029">
        <x:v>13.532</x:v>
      </x:c>
      <x:c r="G1029" s="8">
        <x:v>53846.665441893</x:v>
      </x:c>
      <x:c r="H1029" s="8">
        <x:v>0</x:v>
      </x:c>
      <x:c r="I1029">
        <x:v>233851.350595564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3387823</x:v>
      </x:c>
      <x:c r="B1030" s="1">
        <x:v>43770.6565340278</x:v>
      </x:c>
      <x:c r="C1030" s="6">
        <x:v>54.4234768016667</x:v>
      </x:c>
      <x:c r="D1030" s="13" t="s">
        <x:v>68</x:v>
      </x:c>
      <x:c r="E1030">
        <x:v>7</x:v>
      </x:c>
      <x:c r="F1030">
        <x:v>13.527</x:v>
      </x:c>
      <x:c r="G1030" s="8">
        <x:v>53810.5584573507</x:v>
      </x:c>
      <x:c r="H1030" s="8">
        <x:v>0</x:v>
      </x:c>
      <x:c r="I1030">
        <x:v>233848.629329292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3387833</x:v>
      </x:c>
      <x:c r="B1031" s="1">
        <x:v>43770.6565687847</x:v>
      </x:c>
      <x:c r="C1031" s="6">
        <x:v>54.473541675</x:v>
      </x:c>
      <x:c r="D1031" s="13" t="s">
        <x:v>68</x:v>
      </x:c>
      <x:c r="E1031">
        <x:v>7</x:v>
      </x:c>
      <x:c r="F1031">
        <x:v>13.515</x:v>
      </x:c>
      <x:c r="G1031" s="8">
        <x:v>53769.4692180951</x:v>
      </x:c>
      <x:c r="H1031" s="8">
        <x:v>0</x:v>
      </x:c>
      <x:c r="I1031">
        <x:v>233833.302413713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3387843</x:v>
      </x:c>
      <x:c r="B1032" s="1">
        <x:v>43770.6566141551</x:v>
      </x:c>
      <x:c r="C1032" s="6">
        <x:v>54.5388773683333</x:v>
      </x:c>
      <x:c r="D1032" s="13" t="s">
        <x:v>68</x:v>
      </x:c>
      <x:c r="E1032">
        <x:v>7</x:v>
      </x:c>
      <x:c r="F1032">
        <x:v>13.51</x:v>
      </x:c>
      <x:c r="G1032" s="8">
        <x:v>53737.580806262</x:v>
      </x:c>
      <x:c r="H1032" s="8">
        <x:v>0</x:v>
      </x:c>
      <x:c r="I1032">
        <x:v>233854.357576085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3387853</x:v>
      </x:c>
      <x:c r="B1033" s="1">
        <x:v>43770.6566389236</x:v>
      </x:c>
      <x:c r="C1033" s="6">
        <x:v>54.5745248183333</x:v>
      </x:c>
      <x:c r="D1033" s="13" t="s">
        <x:v>68</x:v>
      </x:c>
      <x:c r="E1033">
        <x:v>7</x:v>
      </x:c>
      <x:c r="F1033">
        <x:v>13.51</x:v>
      </x:c>
      <x:c r="G1033" s="8">
        <x:v>53752.4474702226</x:v>
      </x:c>
      <x:c r="H1033" s="8">
        <x:v>0</x:v>
      </x:c>
      <x:c r="I1033">
        <x:v>233854.951738939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3387863</x:v>
      </x:c>
      <x:c r="B1034" s="1">
        <x:v>43770.6566731829</x:v>
      </x:c>
      <x:c r="C1034" s="6">
        <x:v>54.623891815</x:v>
      </x:c>
      <x:c r="D1034" s="13" t="s">
        <x:v>68</x:v>
      </x:c>
      <x:c r="E1034">
        <x:v>7</x:v>
      </x:c>
      <x:c r="F1034">
        <x:v>13.511</x:v>
      </x:c>
      <x:c r="G1034" s="8">
        <x:v>53742.5506566719</x:v>
      </x:c>
      <x:c r="H1034" s="8">
        <x:v>0</x:v>
      </x:c>
      <x:c r="I1034">
        <x:v>233853.558756644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3387873</x:v>
      </x:c>
      <x:c r="B1035" s="1">
        <x:v>43770.6567073264</x:v>
      </x:c>
      <x:c r="C1035" s="6">
        <x:v>54.67303327</x:v>
      </x:c>
      <x:c r="D1035" s="13" t="s">
        <x:v>68</x:v>
      </x:c>
      <x:c r="E1035">
        <x:v>7</x:v>
      </x:c>
      <x:c r="F1035">
        <x:v>13.5</x:v>
      </x:c>
      <x:c r="G1035" s="8">
        <x:v>53712.5221546639</x:v>
      </x:c>
      <x:c r="H1035" s="8">
        <x:v>0</x:v>
      </x:c>
      <x:c r="I1035">
        <x:v>233845.055821439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3387883</x:v>
      </x:c>
      <x:c r="B1036" s="1">
        <x:v>43770.6567427431</x:v>
      </x:c>
      <x:c r="C1036" s="6">
        <x:v>54.72403565</x:v>
      </x:c>
      <x:c r="D1036" s="13" t="s">
        <x:v>68</x:v>
      </x:c>
      <x:c r="E1036">
        <x:v>7</x:v>
      </x:c>
      <x:c r="F1036">
        <x:v>13.497</x:v>
      </x:c>
      <x:c r="G1036" s="8">
        <x:v>53700.6641348962</x:v>
      </x:c>
      <x:c r="H1036" s="8">
        <x:v>0</x:v>
      </x:c>
      <x:c r="I1036">
        <x:v>233856.533545596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3387893</x:v>
      </x:c>
      <x:c r="B1037" s="1">
        <x:v>43770.6567770023</x:v>
      </x:c>
      <x:c r="C1037" s="6">
        <x:v>54.7733602966667</x:v>
      </x:c>
      <x:c r="D1037" s="13" t="s">
        <x:v>68</x:v>
      </x:c>
      <x:c r="E1037">
        <x:v>7</x:v>
      </x:c>
      <x:c r="F1037">
        <x:v>13.491</x:v>
      </x:c>
      <x:c r="G1037" s="8">
        <x:v>53679.1239654417</x:v>
      </x:c>
      <x:c r="H1037" s="8">
        <x:v>0</x:v>
      </x:c>
      <x:c r="I1037">
        <x:v>233841.443066772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3387903</x:v>
      </x:c>
      <x:c r="B1038" s="1">
        <x:v>43770.6568122685</x:v>
      </x:c>
      <x:c r="C1038" s="6">
        <x:v>54.8241402683333</x:v>
      </x:c>
      <x:c r="D1038" s="13" t="s">
        <x:v>68</x:v>
      </x:c>
      <x:c r="E1038">
        <x:v>7</x:v>
      </x:c>
      <x:c r="F1038">
        <x:v>13.482</x:v>
      </x:c>
      <x:c r="G1038" s="8">
        <x:v>53692.6195961938</x:v>
      </x:c>
      <x:c r="H1038" s="8">
        <x:v>0</x:v>
      </x:c>
      <x:c r="I1038">
        <x:v>233836.811108278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3387913</x:v>
      </x:c>
      <x:c r="B1039" s="1">
        <x:v>43770.656846331</x:v>
      </x:c>
      <x:c r="C1039" s="6">
        <x:v>54.8732059633333</x:v>
      </x:c>
      <x:c r="D1039" s="13" t="s">
        <x:v>68</x:v>
      </x:c>
      <x:c r="E1039">
        <x:v>7</x:v>
      </x:c>
      <x:c r="F1039">
        <x:v>13.499</x:v>
      </x:c>
      <x:c r="G1039" s="8">
        <x:v>53688.3888073859</x:v>
      </x:c>
      <x:c r="H1039" s="8">
        <x:v>0</x:v>
      </x:c>
      <x:c r="I1039">
        <x:v>233848.55995795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3387923</x:v>
      </x:c>
      <x:c r="B1040" s="1">
        <x:v>43770.6568816782</x:v>
      </x:c>
      <x:c r="C1040" s="6">
        <x:v>54.9240711483333</x:v>
      </x:c>
      <x:c r="D1040" s="13" t="s">
        <x:v>68</x:v>
      </x:c>
      <x:c r="E1040">
        <x:v>7</x:v>
      </x:c>
      <x:c r="F1040">
        <x:v>13.494</x:v>
      </x:c>
      <x:c r="G1040" s="8">
        <x:v>53701.9416571181</x:v>
      </x:c>
      <x:c r="H1040" s="8">
        <x:v>0</x:v>
      </x:c>
      <x:c r="I1040">
        <x:v>233841.984963601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3387933</x:v>
      </x:c>
      <x:c r="B1041" s="1">
        <x:v>43770.6569158912</x:v>
      </x:c>
      <x:c r="C1041" s="6">
        <x:v>54.9733991783333</x:v>
      </x:c>
      <x:c r="D1041" s="13" t="s">
        <x:v>68</x:v>
      </x:c>
      <x:c r="E1041">
        <x:v>7</x:v>
      </x:c>
      <x:c r="F1041">
        <x:v>13.482</x:v>
      </x:c>
      <x:c r="G1041" s="8">
        <x:v>53650.6368519424</x:v>
      </x:c>
      <x:c r="H1041" s="8">
        <x:v>0</x:v>
      </x:c>
      <x:c r="I1041">
        <x:v>233839.944792112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3387943</x:v>
      </x:c>
      <x:c r="B1042" s="1">
        <x:v>43770.6569507755</x:v>
      </x:c>
      <x:c r="C1042" s="6">
        <x:v>55.0235975083333</x:v>
      </x:c>
      <x:c r="D1042" s="13" t="s">
        <x:v>68</x:v>
      </x:c>
      <x:c r="E1042">
        <x:v>7</x:v>
      </x:c>
      <x:c r="F1042">
        <x:v>13.48</x:v>
      </x:c>
      <x:c r="G1042" s="8">
        <x:v>53624.1276666635</x:v>
      </x:c>
      <x:c r="H1042" s="8">
        <x:v>0</x:v>
      </x:c>
      <x:c r="I1042">
        <x:v>233864.900872001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3387953</x:v>
      </x:c>
      <x:c r="B1043" s="1">
        <x:v>43770.6569853356</x:v>
      </x:c>
      <x:c r="C1043" s="6">
        <x:v>55.0733812716667</x:v>
      </x:c>
      <x:c r="D1043" s="13" t="s">
        <x:v>68</x:v>
      </x:c>
      <x:c r="E1043">
        <x:v>7</x:v>
      </x:c>
      <x:c r="F1043">
        <x:v>13.48</x:v>
      </x:c>
      <x:c r="G1043" s="8">
        <x:v>53615.2342490571</x:v>
      </x:c>
      <x:c r="H1043" s="8">
        <x:v>0</x:v>
      </x:c>
      <x:c r="I1043">
        <x:v>233834.281026381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3387963</x:v>
      </x:c>
      <x:c r="B1044" s="1">
        <x:v>43770.6570197569</x:v>
      </x:c>
      <x:c r="C1044" s="6">
        <x:v>55.1229562616667</x:v>
      </x:c>
      <x:c r="D1044" s="13" t="s">
        <x:v>68</x:v>
      </x:c>
      <x:c r="E1044">
        <x:v>7</x:v>
      </x:c>
      <x:c r="F1044">
        <x:v>13.477</x:v>
      </x:c>
      <x:c r="G1044" s="8">
        <x:v>53610.7453952819</x:v>
      </x:c>
      <x:c r="H1044" s="8">
        <x:v>0</x:v>
      </x:c>
      <x:c r="I1044">
        <x:v>233847.289359459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3387973</x:v>
      </x:c>
      <x:c r="B1045" s="1">
        <x:v>43770.6570545949</x:v>
      </x:c>
      <x:c r="C1045" s="6">
        <x:v>55.1730817566667</x:v>
      </x:c>
      <x:c r="D1045" s="13" t="s">
        <x:v>68</x:v>
      </x:c>
      <x:c r="E1045">
        <x:v>7</x:v>
      </x:c>
      <x:c r="F1045">
        <x:v>13.471</x:v>
      </x:c>
      <x:c r="G1045" s="8">
        <x:v>53582.2723095388</x:v>
      </x:c>
      <x:c r="H1045" s="8">
        <x:v>0</x:v>
      </x:c>
      <x:c r="I1045">
        <x:v>233841.078641606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3387983</x:v>
      </x:c>
      <x:c r="B1046" s="1">
        <x:v>43770.6570896644</x:v>
      </x:c>
      <x:c r="C1046" s="6">
        <x:v>55.2235695616667</x:v>
      </x:c>
      <x:c r="D1046" s="13" t="s">
        <x:v>68</x:v>
      </x:c>
      <x:c r="E1046">
        <x:v>7</x:v>
      </x:c>
      <x:c r="F1046">
        <x:v>13.467</x:v>
      </x:c>
      <x:c r="G1046" s="8">
        <x:v>53577.1056683078</x:v>
      </x:c>
      <x:c r="H1046" s="8">
        <x:v>0</x:v>
      </x:c>
      <x:c r="I1046">
        <x:v>233827.450795154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3387993</x:v>
      </x:c>
      <x:c r="B1047" s="1">
        <x:v>43770.6571240741</x:v>
      </x:c>
      <x:c r="C1047" s="6">
        <x:v>55.2731693966667</x:v>
      </x:c>
      <x:c r="D1047" s="13" t="s">
        <x:v>68</x:v>
      </x:c>
      <x:c r="E1047">
        <x:v>7</x:v>
      </x:c>
      <x:c r="F1047">
        <x:v>13.471</x:v>
      </x:c>
      <x:c r="G1047" s="8">
        <x:v>53557.4669462476</x:v>
      </x:c>
      <x:c r="H1047" s="8">
        <x:v>0</x:v>
      </x:c>
      <x:c r="I1047">
        <x:v>233827.258391545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3388003</x:v>
      </x:c>
      <x:c r="B1048" s="1">
        <x:v>43770.6571588773</x:v>
      </x:c>
      <x:c r="C1048" s="6">
        <x:v>55.3232389866667</x:v>
      </x:c>
      <x:c r="D1048" s="13" t="s">
        <x:v>68</x:v>
      </x:c>
      <x:c r="E1048">
        <x:v>7</x:v>
      </x:c>
      <x:c r="F1048">
        <x:v>13.468</x:v>
      </x:c>
      <x:c r="G1048" s="8">
        <x:v>53569.4733518159</x:v>
      </x:c>
      <x:c r="H1048" s="8">
        <x:v>0</x:v>
      </x:c>
      <x:c r="I1048">
        <x:v>233846.671622629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3388013</x:v>
      </x:c>
      <x:c r="B1049" s="1">
        <x:v>43770.6571941319</x:v>
      </x:c>
      <x:c r="C1049" s="6">
        <x:v>55.3740681116667</x:v>
      </x:c>
      <x:c r="D1049" s="13" t="s">
        <x:v>68</x:v>
      </x:c>
      <x:c r="E1049">
        <x:v>7</x:v>
      </x:c>
      <x:c r="F1049">
        <x:v>13.464</x:v>
      </x:c>
      <x:c r="G1049" s="8">
        <x:v>53573.1092310347</x:v>
      </x:c>
      <x:c r="H1049" s="8">
        <x:v>0</x:v>
      </x:c>
      <x:c r="I1049">
        <x:v>233836.120457816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3388023</x:v>
      </x:c>
      <x:c r="B1050" s="1">
        <x:v>43770.6572287037</x:v>
      </x:c>
      <x:c r="C1050" s="6">
        <x:v>55.423813075</x:v>
      </x:c>
      <x:c r="D1050" s="13" t="s">
        <x:v>68</x:v>
      </x:c>
      <x:c r="E1050">
        <x:v>7</x:v>
      </x:c>
      <x:c r="F1050">
        <x:v>13.465</x:v>
      </x:c>
      <x:c r="G1050" s="8">
        <x:v>53584.0041026431</x:v>
      </x:c>
      <x:c r="H1050" s="8">
        <x:v>0</x:v>
      </x:c>
      <x:c r="I1050">
        <x:v>233849.421233498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3388033</x:v>
      </x:c>
      <x:c r="B1051" s="1">
        <x:v>43770.6572629282</x:v>
      </x:c>
      <x:c r="C1051" s="6">
        <x:v>55.4730982533333</x:v>
      </x:c>
      <x:c r="D1051" s="13" t="s">
        <x:v>68</x:v>
      </x:c>
      <x:c r="E1051">
        <x:v>7</x:v>
      </x:c>
      <x:c r="F1051">
        <x:v>13.465</x:v>
      </x:c>
      <x:c r="G1051" s="8">
        <x:v>53572.3304750723</x:v>
      </x:c>
      <x:c r="H1051" s="8">
        <x:v>0</x:v>
      </x:c>
      <x:c r="I1051">
        <x:v>233834.386772211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3388043</x:v>
      </x:c>
      <x:c r="B1052" s="1">
        <x:v>43770.6572982986</x:v>
      </x:c>
      <x:c r="C1052" s="6">
        <x:v>55.524045965</x:v>
      </x:c>
      <x:c r="D1052" s="13" t="s">
        <x:v>68</x:v>
      </x:c>
      <x:c r="E1052">
        <x:v>7</x:v>
      </x:c>
      <x:c r="F1052">
        <x:v>13.463</x:v>
      </x:c>
      <x:c r="G1052" s="8">
        <x:v>53544.7061284688</x:v>
      </x:c>
      <x:c r="H1052" s="8">
        <x:v>0</x:v>
      </x:c>
      <x:c r="I1052">
        <x:v>233831.102568068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3388053</x:v>
      </x:c>
      <x:c r="B1053" s="1">
        <x:v>43770.6573326736</x:v>
      </x:c>
      <x:c r="C1053" s="6">
        <x:v>55.5735639733333</x:v>
      </x:c>
      <x:c r="D1053" s="13" t="s">
        <x:v>68</x:v>
      </x:c>
      <x:c r="E1053">
        <x:v>7</x:v>
      </x:c>
      <x:c r="F1053">
        <x:v>13.457</x:v>
      </x:c>
      <x:c r="G1053" s="8">
        <x:v>53539.8380051834</x:v>
      </x:c>
      <x:c r="H1053" s="8">
        <x:v>0</x:v>
      </x:c>
      <x:c r="I1053">
        <x:v>233835.045378627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3388063</x:v>
      </x:c>
      <x:c r="B1054" s="1">
        <x:v>43770.6573677431</x:v>
      </x:c>
      <x:c r="C1054" s="6">
        <x:v>55.6240215333333</x:v>
      </x:c>
      <x:c r="D1054" s="13" t="s">
        <x:v>68</x:v>
      </x:c>
      <x:c r="E1054">
        <x:v>7</x:v>
      </x:c>
      <x:c r="F1054">
        <x:v>13.463</x:v>
      </x:c>
      <x:c r="G1054" s="8">
        <x:v>53535.2715511116</x:v>
      </x:c>
      <x:c r="H1054" s="8">
        <x:v>0</x:v>
      </x:c>
      <x:c r="I1054">
        <x:v>233813.459232278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3388073</x:v>
      </x:c>
      <x:c r="B1055" s="1">
        <x:v>43770.6574016551</x:v>
      </x:c>
      <x:c r="C1055" s="6">
        <x:v>55.6728635616667</x:v>
      </x:c>
      <x:c r="D1055" s="13" t="s">
        <x:v>68</x:v>
      </x:c>
      <x:c r="E1055">
        <x:v>7</x:v>
      </x:c>
      <x:c r="F1055">
        <x:v>13.456</x:v>
      </x:c>
      <x:c r="G1055" s="8">
        <x:v>53534.5623739421</x:v>
      </x:c>
      <x:c r="H1055" s="8">
        <x:v>0</x:v>
      </x:c>
      <x:c r="I1055">
        <x:v>233820.573822954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3388083</x:v>
      </x:c>
      <x:c r="B1056" s="1">
        <x:v>43770.6574365394</x:v>
      </x:c>
      <x:c r="C1056" s="6">
        <x:v>55.7231049316667</x:v>
      </x:c>
      <x:c r="D1056" s="13" t="s">
        <x:v>68</x:v>
      </x:c>
      <x:c r="E1056">
        <x:v>7</x:v>
      </x:c>
      <x:c r="F1056">
        <x:v>13.451</x:v>
      </x:c>
      <x:c r="G1056" s="8">
        <x:v>53511.5532195044</x:v>
      </x:c>
      <x:c r="H1056" s="8">
        <x:v>0</x:v>
      </x:c>
      <x:c r="I1056">
        <x:v>233826.812108901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3388093</x:v>
      </x:c>
      <x:c r="B1057" s="1">
        <x:v>43770.6574716435</x:v>
      </x:c>
      <x:c r="C1057" s="6">
        <x:v>55.7736364483333</x:v>
      </x:c>
      <x:c r="D1057" s="13" t="s">
        <x:v>68</x:v>
      </x:c>
      <x:c r="E1057">
        <x:v>7</x:v>
      </x:c>
      <x:c r="F1057">
        <x:v>13.454</x:v>
      </x:c>
      <x:c r="G1057" s="8">
        <x:v>53517.0302353187</x:v>
      </x:c>
      <x:c r="H1057" s="8">
        <x:v>0</x:v>
      </x:c>
      <x:c r="I1057">
        <x:v>233827.386406622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3388103</x:v>
      </x:c>
      <x:c r="B1058" s="1">
        <x:v>43770.65750625</x:v>
      </x:c>
      <x:c r="C1058" s="6">
        <x:v>55.8235044916667</x:v>
      </x:c>
      <x:c r="D1058" s="13" t="s">
        <x:v>68</x:v>
      </x:c>
      <x:c r="E1058">
        <x:v>7</x:v>
      </x:c>
      <x:c r="F1058">
        <x:v>13.445</x:v>
      </x:c>
      <x:c r="G1058" s="8">
        <x:v>53482.4529779816</x:v>
      </x:c>
      <x:c r="H1058" s="8">
        <x:v>0</x:v>
      </x:c>
      <x:c r="I1058">
        <x:v>233830.087374339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3388113</x:v>
      </x:c>
      <x:c r="B1059" s="1">
        <x:v>43770.657540625</x:v>
      </x:c>
      <x:c r="C1059" s="6">
        <x:v>55.872968315</x:v>
      </x:c>
      <x:c r="D1059" s="13" t="s">
        <x:v>68</x:v>
      </x:c>
      <x:c r="E1059">
        <x:v>7</x:v>
      </x:c>
      <x:c r="F1059">
        <x:v>13.435</x:v>
      </x:c>
      <x:c r="G1059" s="8">
        <x:v>53440.2301986845</x:v>
      </x:c>
      <x:c r="H1059" s="8">
        <x:v>0</x:v>
      </x:c>
      <x:c r="I1059">
        <x:v>233828.640408898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3388123</x:v>
      </x:c>
      <x:c r="B1060" s="1">
        <x:v>43770.657575544</x:v>
      </x:c>
      <x:c r="C1060" s="6">
        <x:v>55.9232604716667</x:v>
      </x:c>
      <x:c r="D1060" s="13" t="s">
        <x:v>68</x:v>
      </x:c>
      <x:c r="E1060">
        <x:v>7</x:v>
      </x:c>
      <x:c r="F1060">
        <x:v>13.429</x:v>
      </x:c>
      <x:c r="G1060" s="8">
        <x:v>53431.5374563637</x:v>
      </x:c>
      <x:c r="H1060" s="8">
        <x:v>0</x:v>
      </x:c>
      <x:c r="I1060">
        <x:v>233833.186630204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3388133</x:v>
      </x:c>
      <x:c r="B1061" s="1">
        <x:v>43770.6576104167</x:v>
      </x:c>
      <x:c r="C1061" s="6">
        <x:v>55.97348342</x:v>
      </x:c>
      <x:c r="D1061" s="13" t="s">
        <x:v>68</x:v>
      </x:c>
      <x:c r="E1061">
        <x:v>7</x:v>
      </x:c>
      <x:c r="F1061">
        <x:v>13.435</x:v>
      </x:c>
      <x:c r="G1061" s="8">
        <x:v>53431.7764985614</x:v>
      </x:c>
      <x:c r="H1061" s="8">
        <x:v>0</x:v>
      </x:c>
      <x:c r="I1061">
        <x:v>233837.69839027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3388143</x:v>
      </x:c>
      <x:c r="B1062" s="1">
        <x:v>43770.6576452199</x:v>
      </x:c>
      <x:c r="C1062" s="6">
        <x:v>56.02358737</x:v>
      </x:c>
      <x:c r="D1062" s="13" t="s">
        <x:v>68</x:v>
      </x:c>
      <x:c r="E1062">
        <x:v>7</x:v>
      </x:c>
      <x:c r="F1062">
        <x:v>13.428</x:v>
      </x:c>
      <x:c r="G1062" s="8">
        <x:v>53443.0531273166</x:v>
      </x:c>
      <x:c r="H1062" s="8">
        <x:v>0</x:v>
      </x:c>
      <x:c r="I1062">
        <x:v>233821.36825853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3388153</x:v>
      </x:c>
      <x:c r="B1063" s="1">
        <x:v>43770.6576805208</x:v>
      </x:c>
      <x:c r="C1063" s="6">
        <x:v>56.0744556366667</x:v>
      </x:c>
      <x:c r="D1063" s="13" t="s">
        <x:v>68</x:v>
      </x:c>
      <x:c r="E1063">
        <x:v>7</x:v>
      </x:c>
      <x:c r="F1063">
        <x:v>13.434</x:v>
      </x:c>
      <x:c r="G1063" s="8">
        <x:v>53455.9634169716</x:v>
      </x:c>
      <x:c r="H1063" s="8">
        <x:v>0</x:v>
      </x:c>
      <x:c r="I1063">
        <x:v>233834.163823543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3388163</x:v>
      </x:c>
      <x:c r="B1064" s="1">
        <x:v>43770.6577146643</x:v>
      </x:c>
      <x:c r="C1064" s="6">
        <x:v>56.1236319466667</x:v>
      </x:c>
      <x:c r="D1064" s="13" t="s">
        <x:v>68</x:v>
      </x:c>
      <x:c r="E1064">
        <x:v>7</x:v>
      </x:c>
      <x:c r="F1064">
        <x:v>13.446</x:v>
      </x:c>
      <x:c r="G1064" s="8">
        <x:v>53467.1085699212</x:v>
      </x:c>
      <x:c r="H1064" s="8">
        <x:v>0</x:v>
      </x:c>
      <x:c r="I1064">
        <x:v>233833.479848357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3388173</x:v>
      </x:c>
      <x:c r="B1065" s="1">
        <x:v>43770.657749456</x:v>
      </x:c>
      <x:c r="C1065" s="6">
        <x:v>56.173694535</x:v>
      </x:c>
      <x:c r="D1065" s="13" t="s">
        <x:v>68</x:v>
      </x:c>
      <x:c r="E1065">
        <x:v>7</x:v>
      </x:c>
      <x:c r="F1065">
        <x:v>13.447</x:v>
      </x:c>
      <x:c r="G1065" s="8">
        <x:v>53487.6158141937</x:v>
      </x:c>
      <x:c r="H1065" s="8">
        <x:v>0</x:v>
      </x:c>
      <x:c r="I1065">
        <x:v>233816.511671945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3388183</x:v>
      </x:c>
      <x:c r="B1066" s="1">
        <x:v>43770.6577840625</x:v>
      </x:c>
      <x:c r="C1066" s="6">
        <x:v>56.2235417583333</x:v>
      </x:c>
      <x:c r="D1066" s="13" t="s">
        <x:v>68</x:v>
      </x:c>
      <x:c r="E1066">
        <x:v>7</x:v>
      </x:c>
      <x:c r="F1066">
        <x:v>13.439</x:v>
      </x:c>
      <x:c r="G1066" s="8">
        <x:v>53492.6699088667</x:v>
      </x:c>
      <x:c r="H1066" s="8">
        <x:v>0</x:v>
      </x:c>
      <x:c r="I1066">
        <x:v>233834.389876525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3388193</x:v>
      </x:c>
      <x:c r="B1067" s="1">
        <x:v>43770.6578189468</x:v>
      </x:c>
      <x:c r="C1067" s="6">
        <x:v>56.2737702</x:v>
      </x:c>
      <x:c r="D1067" s="13" t="s">
        <x:v>68</x:v>
      </x:c>
      <x:c r="E1067">
        <x:v>7</x:v>
      </x:c>
      <x:c r="F1067">
        <x:v>13.448</x:v>
      </x:c>
      <x:c r="G1067" s="8">
        <x:v>53499.2898304633</x:v>
      </x:c>
      <x:c r="H1067" s="8">
        <x:v>0</x:v>
      </x:c>
      <x:c r="I1067">
        <x:v>233821.298671432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3388203</x:v>
      </x:c>
      <x:c r="B1068" s="1">
        <x:v>43770.657853588</x:v>
      </x:c>
      <x:c r="C1068" s="6">
        <x:v>56.3236779283333</x:v>
      </x:c>
      <x:c r="D1068" s="13" t="s">
        <x:v>68</x:v>
      </x:c>
      <x:c r="E1068">
        <x:v>7</x:v>
      </x:c>
      <x:c r="F1068">
        <x:v>13.456</x:v>
      </x:c>
      <x:c r="G1068" s="8">
        <x:v>53500.4557421083</x:v>
      </x:c>
      <x:c r="H1068" s="8">
        <x:v>0</x:v>
      </x:c>
      <x:c r="I1068">
        <x:v>233830.655968096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3388213</x:v>
      </x:c>
      <x:c r="B1069" s="1">
        <x:v>43770.6578877662</x:v>
      </x:c>
      <x:c r="C1069" s="6">
        <x:v>56.372877315</x:v>
      </x:c>
      <x:c r="D1069" s="13" t="s">
        <x:v>68</x:v>
      </x:c>
      <x:c r="E1069">
        <x:v>7</x:v>
      </x:c>
      <x:c r="F1069">
        <x:v>13.442</x:v>
      </x:c>
      <x:c r="G1069" s="8">
        <x:v>53492.4933178509</x:v>
      </x:c>
      <x:c r="H1069" s="8">
        <x:v>0</x:v>
      </x:c>
      <x:c r="I1069">
        <x:v>233824.024588444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3388223</x:v>
      </x:c>
      <x:c r="B1070" s="1">
        <x:v>43770.6579228009</x:v>
      </x:c>
      <x:c r="C1070" s="6">
        <x:v>56.4233112433333</x:v>
      </x:c>
      <x:c r="D1070" s="13" t="s">
        <x:v>68</x:v>
      </x:c>
      <x:c r="E1070">
        <x:v>7</x:v>
      </x:c>
      <x:c r="F1070">
        <x:v>13.445</x:v>
      </x:c>
      <x:c r="G1070" s="8">
        <x:v>53487.0820620738</x:v>
      </x:c>
      <x:c r="H1070" s="8">
        <x:v>0</x:v>
      </x:c>
      <x:c r="I1070">
        <x:v>233832.925205266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3388233</x:v>
      </x:c>
      <x:c r="B1071" s="1">
        <x:v>43770.6579574884</x:v>
      </x:c>
      <x:c r="C1071" s="6">
        <x:v>56.4732612416667</x:v>
      </x:c>
      <x:c r="D1071" s="13" t="s">
        <x:v>68</x:v>
      </x:c>
      <x:c r="E1071">
        <x:v>7</x:v>
      </x:c>
      <x:c r="F1071">
        <x:v>13.448</x:v>
      </x:c>
      <x:c r="G1071" s="8">
        <x:v>53492.5229035847</x:v>
      </x:c>
      <x:c r="H1071" s="8">
        <x:v>0</x:v>
      </x:c>
      <x:c r="I1071">
        <x:v>233823.448691729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3388243</x:v>
      </x:c>
      <x:c r="B1072" s="1">
        <x:v>43770.6579920486</x:v>
      </x:c>
      <x:c r="C1072" s="6">
        <x:v>56.5230677016667</x:v>
      </x:c>
      <x:c r="D1072" s="13" t="s">
        <x:v>68</x:v>
      </x:c>
      <x:c r="E1072">
        <x:v>7</x:v>
      </x:c>
      <x:c r="F1072">
        <x:v>13.444</x:v>
      </x:c>
      <x:c r="G1072" s="8">
        <x:v>53478.7473237724</x:v>
      </x:c>
      <x:c r="H1072" s="8">
        <x:v>0</x:v>
      </x:c>
      <x:c r="I1072">
        <x:v>233811.228552967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3388253</x:v>
      </x:c>
      <x:c r="B1073" s="1">
        <x:v>43770.6580271643</x:v>
      </x:c>
      <x:c r="C1073" s="6">
        <x:v>56.573598855</x:v>
      </x:c>
      <x:c r="D1073" s="13" t="s">
        <x:v>68</x:v>
      </x:c>
      <x:c r="E1073">
        <x:v>7</x:v>
      </x:c>
      <x:c r="F1073">
        <x:v>13.444</x:v>
      </x:c>
      <x:c r="G1073" s="8">
        <x:v>53474.8970213867</x:v>
      </x:c>
      <x:c r="H1073" s="8">
        <x:v>0</x:v>
      </x:c>
      <x:c r="I1073">
        <x:v>233801.853672787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3388263</x:v>
      </x:c>
      <x:c r="B1074" s="1">
        <x:v>43770.6580614236</x:v>
      </x:c>
      <x:c r="C1074" s="6">
        <x:v>56.6229265416667</x:v>
      </x:c>
      <x:c r="D1074" s="13" t="s">
        <x:v>68</x:v>
      </x:c>
      <x:c r="E1074">
        <x:v>7</x:v>
      </x:c>
      <x:c r="F1074">
        <x:v>13.435</x:v>
      </x:c>
      <x:c r="G1074" s="8">
        <x:v>53453.7176075943</x:v>
      </x:c>
      <x:c r="H1074" s="8">
        <x:v>0</x:v>
      </x:c>
      <x:c r="I1074">
        <x:v>233810.41580736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3388273</x:v>
      </x:c>
      <x:c r="B1075" s="1">
        <x:v>43770.6580966088</x:v>
      </x:c>
      <x:c r="C1075" s="6">
        <x:v>56.6735949366667</x:v>
      </x:c>
      <x:c r="D1075" s="13" t="s">
        <x:v>68</x:v>
      </x:c>
      <x:c r="E1075">
        <x:v>7</x:v>
      </x:c>
      <x:c r="F1075">
        <x:v>13.433</x:v>
      </x:c>
      <x:c r="G1075" s="8">
        <x:v>53441.803554593</x:v>
      </x:c>
      <x:c r="H1075" s="8">
        <x:v>0</x:v>
      </x:c>
      <x:c r="I1075">
        <x:v>233810.530565192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3388283</x:v>
      </x:c>
      <x:c r="B1076" s="1">
        <x:v>43770.6581309028</x:v>
      </x:c>
      <x:c r="C1076" s="6">
        <x:v>56.723010235</x:v>
      </x:c>
      <x:c r="D1076" s="13" t="s">
        <x:v>68</x:v>
      </x:c>
      <x:c r="E1076">
        <x:v>7</x:v>
      </x:c>
      <x:c r="F1076">
        <x:v>13.442</x:v>
      </x:c>
      <x:c r="G1076" s="8">
        <x:v>53430.5440136152</x:v>
      </x:c>
      <x:c r="H1076" s="8">
        <x:v>0</x:v>
      </x:c>
      <x:c r="I1076">
        <x:v>233807.737060353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3388293</x:v>
      </x:c>
      <x:c r="B1077" s="1">
        <x:v>43770.6581660069</x:v>
      </x:c>
      <x:c r="C1077" s="6">
        <x:v>56.7735350983333</x:v>
      </x:c>
      <x:c r="D1077" s="13" t="s">
        <x:v>68</x:v>
      </x:c>
      <x:c r="E1077">
        <x:v>7</x:v>
      </x:c>
      <x:c r="F1077">
        <x:v>13.434</x:v>
      </x:c>
      <x:c r="G1077" s="8">
        <x:v>53432.2991334832</x:v>
      </x:c>
      <x:c r="H1077" s="8">
        <x:v>0</x:v>
      </x:c>
      <x:c r="I1077">
        <x:v>233806.193116745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3388303</x:v>
      </x:c>
      <x:c r="B1078" s="1">
        <x:v>43770.6582003472</x:v>
      </x:c>
      <x:c r="C1078" s="6">
        <x:v>56.8230139133333</x:v>
      </x:c>
      <x:c r="D1078" s="13" t="s">
        <x:v>68</x:v>
      </x:c>
      <x:c r="E1078">
        <x:v>7</x:v>
      </x:c>
      <x:c r="F1078">
        <x:v>13.433</x:v>
      </x:c>
      <x:c r="G1078" s="8">
        <x:v>53433.568626105</x:v>
      </x:c>
      <x:c r="H1078" s="8">
        <x:v>0</x:v>
      </x:c>
      <x:c r="I1078">
        <x:v>233812.669771744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3388313</x:v>
      </x:c>
      <x:c r="B1079" s="1">
        <x:v>43770.6582352662</x:v>
      </x:c>
      <x:c r="C1079" s="6">
        <x:v>56.87329304</x:v>
      </x:c>
      <x:c r="D1079" s="13" t="s">
        <x:v>68</x:v>
      </x:c>
      <x:c r="E1079">
        <x:v>7</x:v>
      </x:c>
      <x:c r="F1079">
        <x:v>13.425</x:v>
      </x:c>
      <x:c r="G1079" s="8">
        <x:v>53423.3980093627</x:v>
      </x:c>
      <x:c r="H1079" s="8">
        <x:v>0</x:v>
      </x:c>
      <x:c r="I1079">
        <x:v>233808.987220251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3388323</x:v>
      </x:c>
      <x:c r="B1080" s="1">
        <x:v>43770.6582708681</x:v>
      </x:c>
      <x:c r="C1080" s="6">
        <x:v>56.924557635</x:v>
      </x:c>
      <x:c r="D1080" s="13" t="s">
        <x:v>68</x:v>
      </x:c>
      <x:c r="E1080">
        <x:v>7</x:v>
      </x:c>
      <x:c r="F1080">
        <x:v>13.438</x:v>
      </x:c>
      <x:c r="G1080" s="8">
        <x:v>53430.4669492552</x:v>
      </x:c>
      <x:c r="H1080" s="8">
        <x:v>0</x:v>
      </x:c>
      <x:c r="I1080">
        <x:v>233823.296727054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3388333</x:v>
      </x:c>
      <x:c r="B1081" s="1">
        <x:v>43770.6583048264</x:v>
      </x:c>
      <x:c r="C1081" s="6">
        <x:v>56.9734212583333</x:v>
      </x:c>
      <x:c r="D1081" s="13" t="s">
        <x:v>68</x:v>
      </x:c>
      <x:c r="E1081">
        <x:v>7</x:v>
      </x:c>
      <x:c r="F1081">
        <x:v>13.425</x:v>
      </x:c>
      <x:c r="G1081" s="8">
        <x:v>53414.6532274443</x:v>
      </x:c>
      <x:c r="H1081" s="8">
        <x:v>0</x:v>
      </x:c>
      <x:c r="I1081">
        <x:v>233799.390703487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3388343</x:v>
      </x:c>
      <x:c r="B1082" s="1">
        <x:v>43770.6583392361</x:v>
      </x:c>
      <x:c r="C1082" s="6">
        <x:v>57.023008895</x:v>
      </x:c>
      <x:c r="D1082" s="13" t="s">
        <x:v>68</x:v>
      </x:c>
      <x:c r="E1082">
        <x:v>7</x:v>
      </x:c>
      <x:c r="F1082">
        <x:v>13.428</x:v>
      </x:c>
      <x:c r="G1082" s="8">
        <x:v>53392.1814574113</x:v>
      </x:c>
      <x:c r="H1082" s="8">
        <x:v>0</x:v>
      </x:c>
      <x:c r="I1082">
        <x:v>233809.229832377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3388353</x:v>
      </x:c>
      <x:c r="B1083" s="1">
        <x:v>43770.6583744213</x:v>
      </x:c>
      <x:c r="C1083" s="6">
        <x:v>57.073681755</x:v>
      </x:c>
      <x:c r="D1083" s="13" t="s">
        <x:v>68</x:v>
      </x:c>
      <x:c r="E1083">
        <x:v>7</x:v>
      </x:c>
      <x:c r="F1083">
        <x:v>13.412</x:v>
      </x:c>
      <x:c r="G1083" s="8">
        <x:v>53346.3212091763</x:v>
      </x:c>
      <x:c r="H1083" s="8">
        <x:v>0</x:v>
      </x:c>
      <x:c r="I1083">
        <x:v>233814.107284457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3388363</x:v>
      </x:c>
      <x:c r="B1084" s="1">
        <x:v>43770.6584095255</x:v>
      </x:c>
      <x:c r="C1084" s="6">
        <x:v>57.124207305</x:v>
      </x:c>
      <x:c r="D1084" s="13" t="s">
        <x:v>68</x:v>
      </x:c>
      <x:c r="E1084">
        <x:v>7</x:v>
      </x:c>
      <x:c r="F1084">
        <x:v>13.401</x:v>
      </x:c>
      <x:c r="G1084" s="8">
        <x:v>53310.7243713014</x:v>
      </x:c>
      <x:c r="H1084" s="8">
        <x:v>0</x:v>
      </x:c>
      <x:c r="I1084">
        <x:v>233818.579701758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3388373</x:v>
      </x:c>
      <x:c r="B1085" s="1">
        <x:v>43770.6584437847</x:v>
      </x:c>
      <x:c r="C1085" s="6">
        <x:v>57.1735370216667</x:v>
      </x:c>
      <x:c r="D1085" s="13" t="s">
        <x:v>68</x:v>
      </x:c>
      <x:c r="E1085">
        <x:v>7</x:v>
      </x:c>
      <x:c r="F1085">
        <x:v>13.4</x:v>
      </x:c>
      <x:c r="G1085" s="8">
        <x:v>53310.5765718246</x:v>
      </x:c>
      <x:c r="H1085" s="8">
        <x:v>0</x:v>
      </x:c>
      <x:c r="I1085">
        <x:v>233807.597303945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3388383</x:v>
      </x:c>
      <x:c r="B1086" s="1">
        <x:v>43770.6584780903</x:v>
      </x:c>
      <x:c r="C1086" s="6">
        <x:v>57.2229128333333</x:v>
      </x:c>
      <x:c r="D1086" s="13" t="s">
        <x:v>68</x:v>
      </x:c>
      <x:c r="E1086">
        <x:v>7</x:v>
      </x:c>
      <x:c r="F1086">
        <x:v>13.401</x:v>
      </x:c>
      <x:c r="G1086" s="8">
        <x:v>53272.4568133075</x:v>
      </x:c>
      <x:c r="H1086" s="8">
        <x:v>0</x:v>
      </x:c>
      <x:c r="I1086">
        <x:v>233802.609102078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3388393</x:v>
      </x:c>
      <x:c r="B1087" s="1">
        <x:v>43770.6585128819</x:v>
      </x:c>
      <x:c r="C1087" s="6">
        <x:v>57.273064755</x:v>
      </x:c>
      <x:c r="D1087" s="13" t="s">
        <x:v>68</x:v>
      </x:c>
      <x:c r="E1087">
        <x:v>7</x:v>
      </x:c>
      <x:c r="F1087">
        <x:v>13.396</x:v>
      </x:c>
      <x:c r="G1087" s="8">
        <x:v>53266.0358533148</x:v>
      </x:c>
      <x:c r="H1087" s="8">
        <x:v>0</x:v>
      </x:c>
      <x:c r="I1087">
        <x:v>233793.237362179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3388403</x:v>
      </x:c>
      <x:c r="B1088" s="1">
        <x:v>43770.6585478356</x:v>
      </x:c>
      <x:c r="C1088" s="6">
        <x:v>57.3233682366667</x:v>
      </x:c>
      <x:c r="D1088" s="13" t="s">
        <x:v>68</x:v>
      </x:c>
      <x:c r="E1088">
        <x:v>7</x:v>
      </x:c>
      <x:c r="F1088">
        <x:v>13.382</x:v>
      </x:c>
      <x:c r="G1088" s="8">
        <x:v>53232.2104596879</x:v>
      </x:c>
      <x:c r="H1088" s="8">
        <x:v>0</x:v>
      </x:c>
      <x:c r="I1088">
        <x:v>233821.798481596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3388413</x:v>
      </x:c>
      <x:c r="B1089" s="1">
        <x:v>43770.6585824884</x:v>
      </x:c>
      <x:c r="C1089" s="6">
        <x:v>57.373238615</x:v>
      </x:c>
      <x:c r="D1089" s="13" t="s">
        <x:v>68</x:v>
      </x:c>
      <x:c r="E1089">
        <x:v>7</x:v>
      </x:c>
      <x:c r="F1089">
        <x:v>13.38</x:v>
      </x:c>
      <x:c r="G1089" s="8">
        <x:v>53215.7945032385</x:v>
      </x:c>
      <x:c r="H1089" s="8">
        <x:v>0</x:v>
      </x:c>
      <x:c r="I1089">
        <x:v>233807.09370359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3388423</x:v>
      </x:c>
      <x:c r="B1090" s="1">
        <x:v>43770.6586172454</x:v>
      </x:c>
      <x:c r="C1090" s="6">
        <x:v>57.4233113816667</x:v>
      </x:c>
      <x:c r="D1090" s="13" t="s">
        <x:v>68</x:v>
      </x:c>
      <x:c r="E1090">
        <x:v>7</x:v>
      </x:c>
      <x:c r="F1090">
        <x:v>13.381</x:v>
      </x:c>
      <x:c r="G1090" s="8">
        <x:v>53228.6891672643</x:v>
      </x:c>
      <x:c r="H1090" s="8">
        <x:v>0</x:v>
      </x:c>
      <x:c r="I1090">
        <x:v>233801.858334688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3388433</x:v>
      </x:c>
      <x:c r="B1091" s="1">
        <x:v>43770.6586518866</x:v>
      </x:c>
      <x:c r="C1091" s="6">
        <x:v>57.4732325333333</x:v>
      </x:c>
      <x:c r="D1091" s="13" t="s">
        <x:v>68</x:v>
      </x:c>
      <x:c r="E1091">
        <x:v>7</x:v>
      </x:c>
      <x:c r="F1091">
        <x:v>13.385</x:v>
      </x:c>
      <x:c r="G1091" s="8">
        <x:v>53249.0911828462</x:v>
      </x:c>
      <x:c r="H1091" s="8">
        <x:v>0</x:v>
      </x:c>
      <x:c r="I1091">
        <x:v>233805.917691588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3388443</x:v>
      </x:c>
      <x:c r="B1092" s="1">
        <x:v>43770.6586864236</x:v>
      </x:c>
      <x:c r="C1092" s="6">
        <x:v>57.5229367566667</x:v>
      </x:c>
      <x:c r="D1092" s="13" t="s">
        <x:v>68</x:v>
      </x:c>
      <x:c r="E1092">
        <x:v>7</x:v>
      </x:c>
      <x:c r="F1092">
        <x:v>13.386</x:v>
      </x:c>
      <x:c r="G1092" s="8">
        <x:v>53257.5746522041</x:v>
      </x:c>
      <x:c r="H1092" s="8">
        <x:v>0</x:v>
      </x:c>
      <x:c r="I1092">
        <x:v>233800.99117096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3388453</x:v>
      </x:c>
      <x:c r="B1093" s="1">
        <x:v>43770.6587210995</x:v>
      </x:c>
      <x:c r="C1093" s="6">
        <x:v>57.5728969433333</x:v>
      </x:c>
      <x:c r="D1093" s="13" t="s">
        <x:v>68</x:v>
      </x:c>
      <x:c r="E1093">
        <x:v>7</x:v>
      </x:c>
      <x:c r="F1093">
        <x:v>13.393</x:v>
      </x:c>
      <x:c r="G1093" s="8">
        <x:v>53269.3196842878</x:v>
      </x:c>
      <x:c r="H1093" s="8">
        <x:v>0</x:v>
      </x:c>
      <x:c r="I1093">
        <x:v>233802.44546209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3388463</x:v>
      </x:c>
      <x:c r="B1094" s="1">
        <x:v>43770.6587559375</x:v>
      </x:c>
      <x:c r="C1094" s="6">
        <x:v>57.6230488916667</x:v>
      </x:c>
      <x:c r="D1094" s="13" t="s">
        <x:v>68</x:v>
      </x:c>
      <x:c r="E1094">
        <x:v>7</x:v>
      </x:c>
      <x:c r="F1094">
        <x:v>13.395</x:v>
      </x:c>
      <x:c r="G1094" s="8">
        <x:v>53284.5347147411</x:v>
      </x:c>
      <x:c r="H1094" s="8">
        <x:v>0</x:v>
      </x:c>
      <x:c r="I1094">
        <x:v>233809.883638677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3388473</x:v>
      </x:c>
      <x:c r="B1095" s="1">
        <x:v>43770.6587914005</x:v>
      </x:c>
      <x:c r="C1095" s="6">
        <x:v>57.6741023066667</x:v>
      </x:c>
      <x:c r="D1095" s="13" t="s">
        <x:v>68</x:v>
      </x:c>
      <x:c r="E1095">
        <x:v>7</x:v>
      </x:c>
      <x:c r="F1095">
        <x:v>13.391</x:v>
      </x:c>
      <x:c r="G1095" s="8">
        <x:v>53290.8246004845</x:v>
      </x:c>
      <x:c r="H1095" s="8">
        <x:v>0</x:v>
      </x:c>
      <x:c r="I1095">
        <x:v>233801.174148129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3388483</x:v>
      </x:c>
      <x:c r="B1096" s="1">
        <x:v>43770.6588258449</x:v>
      </x:c>
      <x:c r="C1096" s="6">
        <x:v>57.723711925</x:v>
      </x:c>
      <x:c r="D1096" s="13" t="s">
        <x:v>68</x:v>
      </x:c>
      <x:c r="E1096">
        <x:v>7</x:v>
      </x:c>
      <x:c r="F1096">
        <x:v>13.394</x:v>
      </x:c>
      <x:c r="G1096" s="8">
        <x:v>53268.9363497443</x:v>
      </x:c>
      <x:c r="H1096" s="8">
        <x:v>0</x:v>
      </x:c>
      <x:c r="I1096">
        <x:v>233796.34907338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3388493</x:v>
      </x:c>
      <x:c r="B1097" s="1">
        <x:v>43770.6588601505</x:v>
      </x:c>
      <x:c r="C1097" s="6">
        <x:v>57.7730953483333</x:v>
      </x:c>
      <x:c r="D1097" s="13" t="s">
        <x:v>68</x:v>
      </x:c>
      <x:c r="E1097">
        <x:v>7</x:v>
      </x:c>
      <x:c r="F1097">
        <x:v>13.384</x:v>
      </x:c>
      <x:c r="G1097" s="8">
        <x:v>53255.4770414255</x:v>
      </x:c>
      <x:c r="H1097" s="8">
        <x:v>0</x:v>
      </x:c>
      <x:c r="I1097">
        <x:v>233796.624897846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3388503</x:v>
      </x:c>
      <x:c r="B1098" s="1">
        <x:v>43770.6588947569</x:v>
      </x:c>
      <x:c r="C1098" s="6">
        <x:v>57.82294265</x:v>
      </x:c>
      <x:c r="D1098" s="13" t="s">
        <x:v>68</x:v>
      </x:c>
      <x:c r="E1098">
        <x:v>7</x:v>
      </x:c>
      <x:c r="F1098">
        <x:v>13.374</x:v>
      </x:c>
      <x:c r="G1098" s="8">
        <x:v>53220.1681530868</x:v>
      </x:c>
      <x:c r="H1098" s="8">
        <x:v>0</x:v>
      </x:c>
      <x:c r="I1098">
        <x:v>233803.358331693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3388513</x:v>
      </x:c>
      <x:c r="B1099" s="1">
        <x:v>43770.6589299421</x:v>
      </x:c>
      <x:c r="C1099" s="6">
        <x:v>57.8736157083333</x:v>
      </x:c>
      <x:c r="D1099" s="13" t="s">
        <x:v>68</x:v>
      </x:c>
      <x:c r="E1099">
        <x:v>7</x:v>
      </x:c>
      <x:c r="F1099">
        <x:v>13.364</x:v>
      </x:c>
      <x:c r="G1099" s="8">
        <x:v>53176.5515859662</x:v>
      </x:c>
      <x:c r="H1099" s="8">
        <x:v>0</x:v>
      </x:c>
      <x:c r="I1099">
        <x:v>233799.368633469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3388523</x:v>
      </x:c>
      <x:c r="B1100" s="1">
        <x:v>43770.6589645023</x:v>
      </x:c>
      <x:c r="C1100" s="6">
        <x:v>57.923378565</x:v>
      </x:c>
      <x:c r="D1100" s="13" t="s">
        <x:v>68</x:v>
      </x:c>
      <x:c r="E1100">
        <x:v>7</x:v>
      </x:c>
      <x:c r="F1100">
        <x:v>13.358</x:v>
      </x:c>
      <x:c r="G1100" s="8">
        <x:v>53125.5403501307</x:v>
      </x:c>
      <x:c r="H1100" s="8">
        <x:v>0</x:v>
      </x:c>
      <x:c r="I1100">
        <x:v>233808.379493682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3388533</x:v>
      </x:c>
      <x:c r="B1101" s="1">
        <x:v>43770.6589992708</x:v>
      </x:c>
      <x:c r="C1101" s="6">
        <x:v>57.9734153183333</x:v>
      </x:c>
      <x:c r="D1101" s="13" t="s">
        <x:v>68</x:v>
      </x:c>
      <x:c r="E1101">
        <x:v>7</x:v>
      </x:c>
      <x:c r="F1101">
        <x:v>13.348</x:v>
      </x:c>
      <x:c r="G1101" s="8">
        <x:v>53101.839148352</x:v>
      </x:c>
      <x:c r="H1101" s="8">
        <x:v>0</x:v>
      </x:c>
      <x:c r="I1101">
        <x:v>233806.049310906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3388543</x:v>
      </x:c>
      <x:c r="B1102" s="1">
        <x:v>43770.6590337616</x:v>
      </x:c>
      <x:c r="C1102" s="6">
        <x:v>58.02310881</x:v>
      </x:c>
      <x:c r="D1102" s="13" t="s">
        <x:v>68</x:v>
      </x:c>
      <x:c r="E1102">
        <x:v>7</x:v>
      </x:c>
      <x:c r="F1102">
        <x:v>13.349</x:v>
      </x:c>
      <x:c r="G1102" s="8">
        <x:v>53108.0025653929</x:v>
      </x:c>
      <x:c r="H1102" s="8">
        <x:v>0</x:v>
      </x:c>
      <x:c r="I1102">
        <x:v>233788.470641925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3388553</x:v>
      </x:c>
      <x:c r="B1103" s="1">
        <x:v>43770.6590687847</x:v>
      </x:c>
      <x:c r="C1103" s="6">
        <x:v>58.073545745</x:v>
      </x:c>
      <x:c r="D1103" s="13" t="s">
        <x:v>68</x:v>
      </x:c>
      <x:c r="E1103">
        <x:v>7</x:v>
      </x:c>
      <x:c r="F1103">
        <x:v>13.35</x:v>
      </x:c>
      <x:c r="G1103" s="8">
        <x:v>53091.8045238515</x:v>
      </x:c>
      <x:c r="H1103" s="8">
        <x:v>0</x:v>
      </x:c>
      <x:c r="I1103">
        <x:v>233794.159886725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3388563</x:v>
      </x:c>
      <x:c r="B1104" s="1">
        <x:v>43770.6591033912</x:v>
      </x:c>
      <x:c r="C1104" s="6">
        <x:v>58.1233993983333</x:v>
      </x:c>
      <x:c r="D1104" s="13" t="s">
        <x:v>68</x:v>
      </x:c>
      <x:c r="E1104">
        <x:v>7</x:v>
      </x:c>
      <x:c r="F1104">
        <x:v>13.338</x:v>
      </x:c>
      <x:c r="G1104" s="8">
        <x:v>53066.0145288931</x:v>
      </x:c>
      <x:c r="H1104" s="8">
        <x:v>0</x:v>
      </x:c>
      <x:c r="I1104">
        <x:v>233793.256233484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3388573</x:v>
      </x:c>
      <x:c r="B1105" s="1">
        <x:v>43770.6591383449</x:v>
      </x:c>
      <x:c r="C1105" s="6">
        <x:v>58.1736870566667</x:v>
      </x:c>
      <x:c r="D1105" s="13" t="s">
        <x:v>68</x:v>
      </x:c>
      <x:c r="E1105">
        <x:v>7</x:v>
      </x:c>
      <x:c r="F1105">
        <x:v>13.336</x:v>
      </x:c>
      <x:c r="G1105" s="8">
        <x:v>53063.15672357</x:v>
      </x:c>
      <x:c r="H1105" s="8">
        <x:v>0</x:v>
      </x:c>
      <x:c r="I1105">
        <x:v>233790.742818108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3388583</x:v>
      </x:c>
      <x:c r="B1106" s="1">
        <x:v>43770.6591734144</x:v>
      </x:c>
      <x:c r="C1106" s="6">
        <x:v>58.2242197433333</x:v>
      </x:c>
      <x:c r="D1106" s="13" t="s">
        <x:v>68</x:v>
      </x:c>
      <x:c r="E1106">
        <x:v>7</x:v>
      </x:c>
      <x:c r="F1106">
        <x:v>13.337</x:v>
      </x:c>
      <x:c r="G1106" s="8">
        <x:v>53062.0768524005</x:v>
      </x:c>
      <x:c r="H1106" s="8">
        <x:v>0</x:v>
      </x:c>
      <x:c r="I1106">
        <x:v>233797.610904688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3388593</x:v>
      </x:c>
      <x:c r="B1107" s="1">
        <x:v>43770.6592073727</x:v>
      </x:c>
      <x:c r="C1107" s="6">
        <x:v>58.2730780216667</x:v>
      </x:c>
      <x:c r="D1107" s="13" t="s">
        <x:v>68</x:v>
      </x:c>
      <x:c r="E1107">
        <x:v>7</x:v>
      </x:c>
      <x:c r="F1107">
        <x:v>13.34</x:v>
      </x:c>
      <x:c r="G1107" s="8">
        <x:v>53038.7924154676</x:v>
      </x:c>
      <x:c r="H1107" s="8">
        <x:v>0</x:v>
      </x:c>
      <x:c r="I1107">
        <x:v>233795.1012296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3388603</x:v>
      </x:c>
      <x:c r="B1108" s="1">
        <x:v>43770.6592424421</x:v>
      </x:c>
      <x:c r="C1108" s="6">
        <x:v>58.3236131083333</x:v>
      </x:c>
      <x:c r="D1108" s="13" t="s">
        <x:v>68</x:v>
      </x:c>
      <x:c r="E1108">
        <x:v>7</x:v>
      </x:c>
      <x:c r="F1108">
        <x:v>13.334</x:v>
      </x:c>
      <x:c r="G1108" s="8">
        <x:v>53026.0292248567</x:v>
      </x:c>
      <x:c r="H1108" s="8">
        <x:v>0</x:v>
      </x:c>
      <x:c r="I1108">
        <x:v>233804.028316152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3388613</x:v>
      </x:c>
      <x:c r="B1109" s="1">
        <x:v>43770.6592775116</x:v>
      </x:c>
      <x:c r="C1109" s="6">
        <x:v>58.374106625</x:v>
      </x:c>
      <x:c r="D1109" s="13" t="s">
        <x:v>68</x:v>
      </x:c>
      <x:c r="E1109">
        <x:v>7</x:v>
      </x:c>
      <x:c r="F1109">
        <x:v>13.332</x:v>
      </x:c>
      <x:c r="G1109" s="8">
        <x:v>53011.7842886849</x:v>
      </x:c>
      <x:c r="H1109" s="8">
        <x:v>0</x:v>
      </x:c>
      <x:c r="I1109">
        <x:v>233802.737527287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3388623</x:v>
      </x:c>
      <x:c r="B1110" s="1">
        <x:v>43770.6593116088</x:v>
      </x:c>
      <x:c r="C1110" s="6">
        <x:v>58.4232245716667</x:v>
      </x:c>
      <x:c r="D1110" s="13" t="s">
        <x:v>68</x:v>
      </x:c>
      <x:c r="E1110">
        <x:v>7</x:v>
      </x:c>
      <x:c r="F1110">
        <x:v>13.329</x:v>
      </x:c>
      <x:c r="G1110" s="8">
        <x:v>52999.6785842439</x:v>
      </x:c>
      <x:c r="H1110" s="8">
        <x:v>0</x:v>
      </x:c>
      <x:c r="I1110">
        <x:v>233806.388745244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3388633</x:v>
      </x:c>
      <x:c r="B1111" s="1">
        <x:v>43770.6593462616</x:v>
      </x:c>
      <x:c r="C1111" s="6">
        <x:v>58.473116755</x:v>
      </x:c>
      <x:c r="D1111" s="13" t="s">
        <x:v>68</x:v>
      </x:c>
      <x:c r="E1111">
        <x:v>7</x:v>
      </x:c>
      <x:c r="F1111">
        <x:v>13.32</x:v>
      </x:c>
      <x:c r="G1111" s="8">
        <x:v>52982.3942065649</x:v>
      </x:c>
      <x:c r="H1111" s="8">
        <x:v>0</x:v>
      </x:c>
      <x:c r="I1111">
        <x:v>233805.748566451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3388643</x:v>
      </x:c>
      <x:c r="B1112" s="1">
        <x:v>43770.6593812153</x:v>
      </x:c>
      <x:c r="C1112" s="6">
        <x:v>58.523437845</x:v>
      </x:c>
      <x:c r="D1112" s="13" t="s">
        <x:v>68</x:v>
      </x:c>
      <x:c r="E1112">
        <x:v>7</x:v>
      </x:c>
      <x:c r="F1112">
        <x:v>13.322</x:v>
      </x:c>
      <x:c r="G1112" s="8">
        <x:v>52983.1989030885</x:v>
      </x:c>
      <x:c r="H1112" s="8">
        <x:v>0</x:v>
      </x:c>
      <x:c r="I1112">
        <x:v>233793.438471271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3388653</x:v>
      </x:c>
      <x:c r="B1113" s="1">
        <x:v>43770.6594165162</x:v>
      </x:c>
      <x:c r="C1113" s="6">
        <x:v>58.5742627516667</x:v>
      </x:c>
      <x:c r="D1113" s="13" t="s">
        <x:v>68</x:v>
      </x:c>
      <x:c r="E1113">
        <x:v>7</x:v>
      </x:c>
      <x:c r="F1113">
        <x:v>13.321</x:v>
      </x:c>
      <x:c r="G1113" s="8">
        <x:v>52987.0826236977</x:v>
      </x:c>
      <x:c r="H1113" s="8">
        <x:v>0</x:v>
      </x:c>
      <x:c r="I1113">
        <x:v>233792.862216533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3388663</x:v>
      </x:c>
      <x:c r="B1114" s="1">
        <x:v>43770.6594506597</x:v>
      </x:c>
      <x:c r="C1114" s="6">
        <x:v>58.6234464483333</x:v>
      </x:c>
      <x:c r="D1114" s="13" t="s">
        <x:v>68</x:v>
      </x:c>
      <x:c r="E1114">
        <x:v>7</x:v>
      </x:c>
      <x:c r="F1114">
        <x:v>13.327</x:v>
      </x:c>
      <x:c r="G1114" s="8">
        <x:v>52997.9304339868</x:v>
      </x:c>
      <x:c r="H1114" s="8">
        <x:v>0</x:v>
      </x:c>
      <x:c r="I1114">
        <x:v>233793.794542127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3388673</x:v>
      </x:c>
      <x:c r="B1115" s="1">
        <x:v>43770.6594854977</x:v>
      </x:c>
      <x:c r="C1115" s="6">
        <x:v>58.6736195383333</x:v>
      </x:c>
      <x:c r="D1115" s="13" t="s">
        <x:v>68</x:v>
      </x:c>
      <x:c r="E1115">
        <x:v>7</x:v>
      </x:c>
      <x:c r="F1115">
        <x:v>13.327</x:v>
      </x:c>
      <x:c r="G1115" s="8">
        <x:v>53010.0825512893</x:v>
      </x:c>
      <x:c r="H1115" s="8">
        <x:v>0</x:v>
      </x:c>
      <x:c r="I1115">
        <x:v>233796.689747752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3388683</x:v>
      </x:c>
      <x:c r="B1116" s="1">
        <x:v>43770.6595209143</x:v>
      </x:c>
      <x:c r="C1116" s="6">
        <x:v>58.72458018</x:v>
      </x:c>
      <x:c r="D1116" s="13" t="s">
        <x:v>68</x:v>
      </x:c>
      <x:c r="E1116">
        <x:v>7</x:v>
      </x:c>
      <x:c r="F1116">
        <x:v>13.335</x:v>
      </x:c>
      <x:c r="G1116" s="8">
        <x:v>53043.0273913659</x:v>
      </x:c>
      <x:c r="H1116" s="8">
        <x:v>0</x:v>
      </x:c>
      <x:c r="I1116">
        <x:v>233791.365021287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3388693</x:v>
      </x:c>
      <x:c r="B1117" s="1">
        <x:v>43770.6595550116</x:v>
      </x:c>
      <x:c r="C1117" s="6">
        <x:v>58.7737089533333</x:v>
      </x:c>
      <x:c r="D1117" s="13" t="s">
        <x:v>68</x:v>
      </x:c>
      <x:c r="E1117">
        <x:v>7</x:v>
      </x:c>
      <x:c r="F1117">
        <x:v>13.331</x:v>
      </x:c>
      <x:c r="G1117" s="8">
        <x:v>53025.744939539</x:v>
      </x:c>
      <x:c r="H1117" s="8">
        <x:v>0</x:v>
      </x:c>
      <x:c r="I1117">
        <x:v>233790.548266855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3388703</x:v>
      </x:c>
      <x:c r="B1118" s="1">
        <x:v>43770.6595896643</x:v>
      </x:c>
      <x:c r="C1118" s="6">
        <x:v>58.8236165083333</x:v>
      </x:c>
      <x:c r="D1118" s="13" t="s">
        <x:v>68</x:v>
      </x:c>
      <x:c r="E1118">
        <x:v>7</x:v>
      </x:c>
      <x:c r="F1118">
        <x:v>13.323</x:v>
      </x:c>
      <x:c r="G1118" s="8">
        <x:v>52985.8567202419</x:v>
      </x:c>
      <x:c r="H1118" s="8">
        <x:v>0</x:v>
      </x:c>
      <x:c r="I1118">
        <x:v>233790.328802366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3388713</x:v>
      </x:c>
      <x:c r="B1119" s="1">
        <x:v>43770.6596248032</x:v>
      </x:c>
      <x:c r="C1119" s="6">
        <x:v>58.8741989566667</x:v>
      </x:c>
      <x:c r="D1119" s="13" t="s">
        <x:v>68</x:v>
      </x:c>
      <x:c r="E1119">
        <x:v>7</x:v>
      </x:c>
      <x:c r="F1119">
        <x:v>13.32</x:v>
      </x:c>
      <x:c r="G1119" s="8">
        <x:v>52980.1001654172</x:v>
      </x:c>
      <x:c r="H1119" s="8">
        <x:v>0</x:v>
      </x:c>
      <x:c r="I1119">
        <x:v>233797.232181072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3388723</x:v>
      </x:c>
      <x:c r="B1120" s="1">
        <x:v>43770.659658912</x:v>
      </x:c>
      <x:c r="C1120" s="6">
        <x:v>58.923337575</x:v>
      </x:c>
      <x:c r="D1120" s="13" t="s">
        <x:v>68</x:v>
      </x:c>
      <x:c r="E1120">
        <x:v>7</x:v>
      </x:c>
      <x:c r="F1120">
        <x:v>13.31</x:v>
      </x:c>
      <x:c r="G1120" s="8">
        <x:v>52957.6526717256</x:v>
      </x:c>
      <x:c r="H1120" s="8">
        <x:v>0</x:v>
      </x:c>
      <x:c r="I1120">
        <x:v>233782.180880726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3388733</x:v>
      </x:c>
      <x:c r="B1121" s="1">
        <x:v>43770.6596933218</x:v>
      </x:c>
      <x:c r="C1121" s="6">
        <x:v>58.972866645</x:v>
      </x:c>
      <x:c r="D1121" s="13" t="s">
        <x:v>68</x:v>
      </x:c>
      <x:c r="E1121">
        <x:v>7</x:v>
      </x:c>
      <x:c r="F1121">
        <x:v>13.307</x:v>
      </x:c>
      <x:c r="G1121" s="8">
        <x:v>52953.7762650613</x:v>
      </x:c>
      <x:c r="H1121" s="8">
        <x:v>0</x:v>
      </x:c>
      <x:c r="I1121">
        <x:v>233784.596811986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3388743</x:v>
      </x:c>
      <x:c r="B1122" s="1">
        <x:v>43770.6597285069</x:v>
      </x:c>
      <x:c r="C1122" s="6">
        <x:v>59.0235564433333</x:v>
      </x:c>
      <x:c r="D1122" s="13" t="s">
        <x:v>68</x:v>
      </x:c>
      <x:c r="E1122">
        <x:v>7</x:v>
      </x:c>
      <x:c r="F1122">
        <x:v>13.306</x:v>
      </x:c>
      <x:c r="G1122" s="8">
        <x:v>52940.6651274364</x:v>
      </x:c>
      <x:c r="H1122" s="8">
        <x:v>0</x:v>
      </x:c>
      <x:c r="I1122">
        <x:v>233792.673852995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3388753</x:v>
      </x:c>
      <x:c r="B1123" s="1">
        <x:v>43770.6597633102</x:v>
      </x:c>
      <x:c r="C1123" s="6">
        <x:v>59.0736758116667</x:v>
      </x:c>
      <x:c r="D1123" s="13" t="s">
        <x:v>68</x:v>
      </x:c>
      <x:c r="E1123">
        <x:v>7</x:v>
      </x:c>
      <x:c r="F1123">
        <x:v>13.309</x:v>
      </x:c>
      <x:c r="G1123" s="8">
        <x:v>52936.4415978416</x:v>
      </x:c>
      <x:c r="H1123" s="8">
        <x:v>0</x:v>
      </x:c>
      <x:c r="I1123">
        <x:v>233794.32821007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3388763</x:v>
      </x:c>
      <x:c r="B1124" s="1">
        <x:v>43770.6597978009</x:v>
      </x:c>
      <x:c r="C1124" s="6">
        <x:v>59.1233136183333</x:v>
      </x:c>
      <x:c r="D1124" s="13" t="s">
        <x:v>68</x:v>
      </x:c>
      <x:c r="E1124">
        <x:v>7</x:v>
      </x:c>
      <x:c r="F1124">
        <x:v>13.299</x:v>
      </x:c>
      <x:c r="G1124" s="8">
        <x:v>52911.0115650755</x:v>
      </x:c>
      <x:c r="H1124" s="8">
        <x:v>0</x:v>
      </x:c>
      <x:c r="I1124">
        <x:v>233776.816221224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3388773</x:v>
      </x:c>
      <x:c r="B1125" s="1">
        <x:v>43770.6598324884</x:v>
      </x:c>
      <x:c r="C1125" s="6">
        <x:v>59.1732359083333</x:v>
      </x:c>
      <x:c r="D1125" s="13" t="s">
        <x:v>68</x:v>
      </x:c>
      <x:c r="E1125">
        <x:v>7</x:v>
      </x:c>
      <x:c r="F1125">
        <x:v>13.304</x:v>
      </x:c>
      <x:c r="G1125" s="8">
        <x:v>52899.008978481</x:v>
      </x:c>
      <x:c r="H1125" s="8">
        <x:v>0</x:v>
      </x:c>
      <x:c r="I1125">
        <x:v>233786.703220298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3388783</x:v>
      </x:c>
      <x:c r="B1126" s="1">
        <x:v>43770.6598673611</x:v>
      </x:c>
      <x:c r="C1126" s="6">
        <x:v>59.2235094216667</x:v>
      </x:c>
      <x:c r="D1126" s="13" t="s">
        <x:v>68</x:v>
      </x:c>
      <x:c r="E1126">
        <x:v>7</x:v>
      </x:c>
      <x:c r="F1126">
        <x:v>13.3</x:v>
      </x:c>
      <x:c r="G1126" s="8">
        <x:v>52902.6663206181</x:v>
      </x:c>
      <x:c r="H1126" s="8">
        <x:v>0</x:v>
      </x:c>
      <x:c r="I1126">
        <x:v>233771.877960211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3388793</x:v>
      </x:c>
      <x:c r="B1127" s="1">
        <x:v>43770.6599019329</x:v>
      </x:c>
      <x:c r="C1127" s="6">
        <x:v>59.2732369933333</x:v>
      </x:c>
      <x:c r="D1127" s="13" t="s">
        <x:v>68</x:v>
      </x:c>
      <x:c r="E1127">
        <x:v>7</x:v>
      </x:c>
      <x:c r="F1127">
        <x:v>13.291</x:v>
      </x:c>
      <x:c r="G1127" s="8">
        <x:v>52871.7979368456</x:v>
      </x:c>
      <x:c r="H1127" s="8">
        <x:v>0</x:v>
      </x:c>
      <x:c r="I1127">
        <x:v>233788.924544099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3388803</x:v>
      </x:c>
      <x:c r="B1128" s="1">
        <x:v>43770.6599364931</x:v>
      </x:c>
      <x:c r="C1128" s="6">
        <x:v>59.3230334283333</x:v>
      </x:c>
      <x:c r="D1128" s="13" t="s">
        <x:v>68</x:v>
      </x:c>
      <x:c r="E1128">
        <x:v>7</x:v>
      </x:c>
      <x:c r="F1128">
        <x:v>13.292</x:v>
      </x:c>
      <x:c r="G1128" s="8">
        <x:v>52854.1132756623</x:v>
      </x:c>
      <x:c r="H1128" s="8">
        <x:v>0</x:v>
      </x:c>
      <x:c r="I1128">
        <x:v>233781.248222299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3388813</x:v>
      </x:c>
      <x:c r="B1129" s="1">
        <x:v>43770.6599712963</x:v>
      </x:c>
      <x:c r="C1129" s="6">
        <x:v>59.3731438733333</x:v>
      </x:c>
      <x:c r="D1129" s="13" t="s">
        <x:v>68</x:v>
      </x:c>
      <x:c r="E1129">
        <x:v>7</x:v>
      </x:c>
      <x:c r="F1129">
        <x:v>13.284</x:v>
      </x:c>
      <x:c r="G1129" s="8">
        <x:v>52849.1759935609</x:v>
      </x:c>
      <x:c r="H1129" s="8">
        <x:v>0</x:v>
      </x:c>
      <x:c r="I1129">
        <x:v>233787.848205696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3388823</x:v>
      </x:c>
      <x:c r="B1130" s="1">
        <x:v>43770.6600059375</x:v>
      </x:c>
      <x:c r="C1130" s="6">
        <x:v>59.42302977</x:v>
      </x:c>
      <x:c r="D1130" s="13" t="s">
        <x:v>68</x:v>
      </x:c>
      <x:c r="E1130">
        <x:v>7</x:v>
      </x:c>
      <x:c r="F1130">
        <x:v>13.287</x:v>
      </x:c>
      <x:c r="G1130" s="8">
        <x:v>52861.9108741554</x:v>
      </x:c>
      <x:c r="H1130" s="8">
        <x:v>0</x:v>
      </x:c>
      <x:c r="I1130">
        <x:v>233784.751393396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3388833</x:v>
      </x:c>
      <x:c r="B1131" s="1">
        <x:v>43770.660040706</x:v>
      </x:c>
      <x:c r="C1131" s="6">
        <x:v>59.4730800933333</x:v>
      </x:c>
      <x:c r="D1131" s="13" t="s">
        <x:v>68</x:v>
      </x:c>
      <x:c r="E1131">
        <x:v>7</x:v>
      </x:c>
      <x:c r="F1131">
        <x:v>13.301</x:v>
      </x:c>
      <x:c r="G1131" s="8">
        <x:v>52886.2622004075</x:v>
      </x:c>
      <x:c r="H1131" s="8">
        <x:v>0</x:v>
      </x:c>
      <x:c r="I1131">
        <x:v>233773.617483082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3388843</x:v>
      </x:c>
      <x:c r="B1132" s="1">
        <x:v>43770.6600757755</x:v>
      </x:c>
      <x:c r="C1132" s="6">
        <x:v>59.523602365</x:v>
      </x:c>
      <x:c r="D1132" s="13" t="s">
        <x:v>68</x:v>
      </x:c>
      <x:c r="E1132">
        <x:v>7</x:v>
      </x:c>
      <x:c r="F1132">
        <x:v>13.3</x:v>
      </x:c>
      <x:c r="G1132" s="8">
        <x:v>52900.2938004029</x:v>
      </x:c>
      <x:c r="H1132" s="8">
        <x:v>0</x:v>
      </x:c>
      <x:c r="I1132">
        <x:v>233764.098764412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3388853</x:v>
      </x:c>
      <x:c r="B1133" s="1">
        <x:v>43770.6601104514</x:v>
      </x:c>
      <x:c r="C1133" s="6">
        <x:v>59.5735643683333</x:v>
      </x:c>
      <x:c r="D1133" s="13" t="s">
        <x:v>68</x:v>
      </x:c>
      <x:c r="E1133">
        <x:v>7</x:v>
      </x:c>
      <x:c r="F1133">
        <x:v>13.301</x:v>
      </x:c>
      <x:c r="G1133" s="8">
        <x:v>52906.3325416956</x:v>
      </x:c>
      <x:c r="H1133" s="8">
        <x:v>0</x:v>
      </x:c>
      <x:c r="I1133">
        <x:v>233773.88887727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3388863</x:v>
      </x:c>
      <x:c r="B1134" s="1">
        <x:v>43770.6601449421</x:v>
      </x:c>
      <x:c r="C1134" s="6">
        <x:v>59.6231867533333</x:v>
      </x:c>
      <x:c r="D1134" s="13" t="s">
        <x:v>68</x:v>
      </x:c>
      <x:c r="E1134">
        <x:v>7</x:v>
      </x:c>
      <x:c r="F1134">
        <x:v>13.305</x:v>
      </x:c>
      <x:c r="G1134" s="8">
        <x:v>52906.7772843896</x:v>
      </x:c>
      <x:c r="H1134" s="8">
        <x:v>0</x:v>
      </x:c>
      <x:c r="I1134">
        <x:v>233776.435749832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3388873</x:v>
      </x:c>
      <x:c r="B1135" s="1">
        <x:v>43770.6601798958</x:v>
      </x:c>
      <x:c r="C1135" s="6">
        <x:v>59.67355793</x:v>
      </x:c>
      <x:c r="D1135" s="13" t="s">
        <x:v>68</x:v>
      </x:c>
      <x:c r="E1135">
        <x:v>7</x:v>
      </x:c>
      <x:c r="F1135">
        <x:v>13.301</x:v>
      </x:c>
      <x:c r="G1135" s="8">
        <x:v>52891.2990912028</x:v>
      </x:c>
      <x:c r="H1135" s="8">
        <x:v>0</x:v>
      </x:c>
      <x:c r="I1135">
        <x:v>233787.637245514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3388883</x:v>
      </x:c>
      <x:c r="B1136" s="1">
        <x:v>43770.6602145833</x:v>
      </x:c>
      <x:c r="C1136" s="6">
        <x:v>59.723484475</x:v>
      </x:c>
      <x:c r="D1136" s="13" t="s">
        <x:v>68</x:v>
      </x:c>
      <x:c r="E1136">
        <x:v>7</x:v>
      </x:c>
      <x:c r="F1136">
        <x:v>13.292</x:v>
      </x:c>
      <x:c r="G1136" s="8">
        <x:v>52866.8297463933</x:v>
      </x:c>
      <x:c r="H1136" s="8">
        <x:v>0</x:v>
      </x:c>
      <x:c r="I1136">
        <x:v>233771.96693732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3388893</x:v>
      </x:c>
      <x:c r="B1137" s="1">
        <x:v>43770.6602491088</x:v>
      </x:c>
      <x:c r="C1137" s="6">
        <x:v>59.773221375</x:v>
      </x:c>
      <x:c r="D1137" s="13" t="s">
        <x:v>68</x:v>
      </x:c>
      <x:c r="E1137">
        <x:v>7</x:v>
      </x:c>
      <x:c r="F1137">
        <x:v>13.285</x:v>
      </x:c>
      <x:c r="G1137" s="8">
        <x:v>52834.7805607916</x:v>
      </x:c>
      <x:c r="H1137" s="8">
        <x:v>0</x:v>
      </x:c>
      <x:c r="I1137">
        <x:v>233777.481146103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3388903</x:v>
      </x:c>
      <x:c r="B1138" s="1">
        <x:v>43770.6602846065</x:v>
      </x:c>
      <x:c r="C1138" s="6">
        <x:v>59.824302535</x:v>
      </x:c>
      <x:c r="D1138" s="13" t="s">
        <x:v>68</x:v>
      </x:c>
      <x:c r="E1138">
        <x:v>7</x:v>
      </x:c>
      <x:c r="F1138">
        <x:v>13.287</x:v>
      </x:c>
      <x:c r="G1138" s="8">
        <x:v>52818.8201963734</x:v>
      </x:c>
      <x:c r="H1138" s="8">
        <x:v>0</x:v>
      </x:c>
      <x:c r="I1138">
        <x:v>233763.738333616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3388913</x:v>
      </x:c>
      <x:c r="B1139" s="1">
        <x:v>43770.6603185995</x:v>
      </x:c>
      <x:c r="C1139" s="6">
        <x:v>59.8732606016667</x:v>
      </x:c>
      <x:c r="D1139" s="13" t="s">
        <x:v>68</x:v>
      </x:c>
      <x:c r="E1139">
        <x:v>7</x:v>
      </x:c>
      <x:c r="F1139">
        <x:v>13.281</x:v>
      </x:c>
      <x:c r="G1139" s="8">
        <x:v>52822.682183816</x:v>
      </x:c>
      <x:c r="H1139" s="8">
        <x:v>0</x:v>
      </x:c>
      <x:c r="I1139">
        <x:v>233774.429156243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3388923</x:v>
      </x:c>
      <x:c r="B1140" s="1">
        <x:v>43770.6603536227</x:v>
      </x:c>
      <x:c r="C1140" s="6">
        <x:v>59.9236854683333</x:v>
      </x:c>
      <x:c r="D1140" s="13" t="s">
        <x:v>68</x:v>
      </x:c>
      <x:c r="E1140">
        <x:v>7</x:v>
      </x:c>
      <x:c r="F1140">
        <x:v>13.269</x:v>
      </x:c>
      <x:c r="G1140" s="8">
        <x:v>52779.8574910855</x:v>
      </x:c>
      <x:c r="H1140" s="8">
        <x:v>0</x:v>
      </x:c>
      <x:c r="I1140">
        <x:v>233770.30180505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3388933</x:v>
      </x:c>
      <x:c r="B1141" s="1">
        <x:v>43770.6603885417</x:v>
      </x:c>
      <x:c r="C1141" s="6">
        <x:v>59.9740117983333</x:v>
      </x:c>
      <x:c r="D1141" s="13" t="s">
        <x:v>68</x:v>
      </x:c>
      <x:c r="E1141">
        <x:v>7</x:v>
      </x:c>
      <x:c r="F1141">
        <x:v>13.259</x:v>
      </x:c>
      <x:c r="G1141" s="8">
        <x:v>52734.1237762069</x:v>
      </x:c>
      <x:c r="H1141" s="8">
        <x:v>0</x:v>
      </x:c>
      <x:c r="I1141">
        <x:v>233766.571660258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3388943</x:v>
      </x:c>
      <x:c r="B1142" s="1">
        <x:v>43770.6604229977</x:v>
      </x:c>
      <x:c r="C1142" s="6">
        <x:v>60.023625455</x:v>
      </x:c>
      <x:c r="D1142" s="13" t="s">
        <x:v>68</x:v>
      </x:c>
      <x:c r="E1142">
        <x:v>7</x:v>
      </x:c>
      <x:c r="F1142">
        <x:v>13.257</x:v>
      </x:c>
      <x:c r="G1142" s="8">
        <x:v>52707.6836294483</x:v>
      </x:c>
      <x:c r="H1142" s="8">
        <x:v>0</x:v>
      </x:c>
      <x:c r="I1142">
        <x:v>233772.652754905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3388953</x:v>
      </x:c>
      <x:c r="B1143" s="1">
        <x:v>43770.6604582523</x:v>
      </x:c>
      <x:c r="C1143" s="6">
        <x:v>60.0743674083333</x:v>
      </x:c>
      <x:c r="D1143" s="13" t="s">
        <x:v>68</x:v>
      </x:c>
      <x:c r="E1143">
        <x:v>7</x:v>
      </x:c>
      <x:c r="F1143">
        <x:v>13.254</x:v>
      </x:c>
      <x:c r="G1143" s="8">
        <x:v>52712.8093969352</x:v>
      </x:c>
      <x:c r="H1143" s="8">
        <x:v>0</x:v>
      </x:c>
      <x:c r="I1143">
        <x:v>233778.569858372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3388963</x:v>
      </x:c>
      <x:c r="B1144" s="1">
        <x:v>43770.6604922106</x:v>
      </x:c>
      <x:c r="C1144" s="6">
        <x:v>60.123258225</x:v>
      </x:c>
      <x:c r="D1144" s="13" t="s">
        <x:v>68</x:v>
      </x:c>
      <x:c r="E1144">
        <x:v>7</x:v>
      </x:c>
      <x:c r="F1144">
        <x:v>13.248</x:v>
      </x:c>
      <x:c r="G1144" s="8">
        <x:v>52687.4297347612</x:v>
      </x:c>
      <x:c r="H1144" s="8">
        <x:v>0</x:v>
      </x:c>
      <x:c r="I1144">
        <x:v>233776.690668581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3388973</x:v>
      </x:c>
      <x:c r="B1145" s="1">
        <x:v>43770.6605270486</x:v>
      </x:c>
      <x:c r="C1145" s="6">
        <x:v>60.1734279166667</x:v>
      </x:c>
      <x:c r="D1145" s="13" t="s">
        <x:v>68</x:v>
      </x:c>
      <x:c r="E1145">
        <x:v>7</x:v>
      </x:c>
      <x:c r="F1145">
        <x:v>13.243</x:v>
      </x:c>
      <x:c r="G1145" s="8">
        <x:v>52686.8162727755</x:v>
      </x:c>
      <x:c r="H1145" s="8">
        <x:v>0</x:v>
      </x:c>
      <x:c r="I1145">
        <x:v>233761.870774136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3388983</x:v>
      </x:c>
      <x:c r="B1146" s="1">
        <x:v>43770.6605615741</x:v>
      </x:c>
      <x:c r="C1146" s="6">
        <x:v>60.22315589</x:v>
      </x:c>
      <x:c r="D1146" s="13" t="s">
        <x:v>68</x:v>
      </x:c>
      <x:c r="E1146">
        <x:v>7</x:v>
      </x:c>
      <x:c r="F1146">
        <x:v>13.255</x:v>
      </x:c>
      <x:c r="G1146" s="8">
        <x:v>52708.5155707878</x:v>
      </x:c>
      <x:c r="H1146" s="8">
        <x:v>0</x:v>
      </x:c>
      <x:c r="I1146">
        <x:v>233777.822432176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3388993</x:v>
      </x:c>
      <x:c r="B1147" s="1">
        <x:v>43770.6605973727</x:v>
      </x:c>
      <x:c r="C1147" s="6">
        <x:v>60.2746976666667</x:v>
      </x:c>
      <x:c r="D1147" s="13" t="s">
        <x:v>68</x:v>
      </x:c>
      <x:c r="E1147">
        <x:v>7</x:v>
      </x:c>
      <x:c r="F1147">
        <x:v>13.25</x:v>
      </x:c>
      <x:c r="G1147" s="8">
        <x:v>52680.7694863381</x:v>
      </x:c>
      <x:c r="H1147" s="8">
        <x:v>0</x:v>
      </x:c>
      <x:c r="I1147">
        <x:v>233754.700355789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3389003</x:v>
      </x:c>
      <x:c r="B1148" s="1">
        <x:v>43770.6606310532</x:v>
      </x:c>
      <x:c r="C1148" s="6">
        <x:v>60.323219575</x:v>
      </x:c>
      <x:c r="D1148" s="13" t="s">
        <x:v>68</x:v>
      </x:c>
      <x:c r="E1148">
        <x:v>7</x:v>
      </x:c>
      <x:c r="F1148">
        <x:v>13.244</x:v>
      </x:c>
      <x:c r="G1148" s="8">
        <x:v>52678.3601410103</x:v>
      </x:c>
      <x:c r="H1148" s="8">
        <x:v>0</x:v>
      </x:c>
      <x:c r="I1148">
        <x:v>233760.276435053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3389013</x:v>
      </x:c>
      <x:c r="B1149" s="1">
        <x:v>43770.660665625</x:v>
      </x:c>
      <x:c r="C1149" s="6">
        <x:v>60.3730048133333</x:v>
      </x:c>
      <x:c r="D1149" s="13" t="s">
        <x:v>68</x:v>
      </x:c>
      <x:c r="E1149">
        <x:v>7</x:v>
      </x:c>
      <x:c r="F1149">
        <x:v>13.243</x:v>
      </x:c>
      <x:c r="G1149" s="8">
        <x:v>52642.3927044534</x:v>
      </x:c>
      <x:c r="H1149" s="8">
        <x:v>0</x:v>
      </x:c>
      <x:c r="I1149">
        <x:v>233753.351903598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3389023</x:v>
      </x:c>
      <x:c r="B1150" s="1">
        <x:v>43770.6607008102</x:v>
      </x:c>
      <x:c r="C1150" s="6">
        <x:v>60.4236529433333</x:v>
      </x:c>
      <x:c r="D1150" s="13" t="s">
        <x:v>68</x:v>
      </x:c>
      <x:c r="E1150">
        <x:v>7</x:v>
      </x:c>
      <x:c r="F1150">
        <x:v>13.239</x:v>
      </x:c>
      <x:c r="G1150" s="8">
        <x:v>52630.7294945981</x:v>
      </x:c>
      <x:c r="H1150" s="8">
        <x:v>0</x:v>
      </x:c>
      <x:c r="I1150">
        <x:v>233761.700205937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3389033</x:v>
      </x:c>
      <x:c r="B1151" s="1">
        <x:v>43770.6607353009</x:v>
      </x:c>
      <x:c r="C1151" s="6">
        <x:v>60.47332667</x:v>
      </x:c>
      <x:c r="D1151" s="13" t="s">
        <x:v>68</x:v>
      </x:c>
      <x:c r="E1151">
        <x:v>7</x:v>
      </x:c>
      <x:c r="F1151">
        <x:v>13.233</x:v>
      </x:c>
      <x:c r="G1151" s="8">
        <x:v>52631.7929653632</x:v>
      </x:c>
      <x:c r="H1151" s="8">
        <x:v>0</x:v>
      </x:c>
      <x:c r="I1151">
        <x:v>233765.712690845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3389043</x:v>
      </x:c>
      <x:c r="B1152" s="1">
        <x:v>43770.6607705208</x:v>
      </x:c>
      <x:c r="C1152" s="6">
        <x:v>60.52406727</x:v>
      </x:c>
      <x:c r="D1152" s="13" t="s">
        <x:v>68</x:v>
      </x:c>
      <x:c r="E1152">
        <x:v>7</x:v>
      </x:c>
      <x:c r="F1152">
        <x:v>13.24</x:v>
      </x:c>
      <x:c r="G1152" s="8">
        <x:v>52657.7711877931</x:v>
      </x:c>
      <x:c r="H1152" s="8">
        <x:v>0</x:v>
      </x:c>
      <x:c r="I1152">
        <x:v>233770.684437014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3389053</x:v>
      </x:c>
      <x:c r="B1153" s="1">
        <x:v>43770.6608048958</x:v>
      </x:c>
      <x:c r="C1153" s="6">
        <x:v>60.5735560566667</x:v>
      </x:c>
      <x:c r="D1153" s="13" t="s">
        <x:v>68</x:v>
      </x:c>
      <x:c r="E1153">
        <x:v>7</x:v>
      </x:c>
      <x:c r="F1153">
        <x:v>13.232</x:v>
      </x:c>
      <x:c r="G1153" s="8">
        <x:v>52662.8502395648</x:v>
      </x:c>
      <x:c r="H1153" s="8">
        <x:v>0</x:v>
      </x:c>
      <x:c r="I1153">
        <x:v>233768.573173306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3389063</x:v>
      </x:c>
      <x:c r="B1154" s="1">
        <x:v>43770.6608394676</x:v>
      </x:c>
      <x:c r="C1154" s="6">
        <x:v>60.6233352716667</x:v>
      </x:c>
      <x:c r="D1154" s="13" t="s">
        <x:v>68</x:v>
      </x:c>
      <x:c r="E1154">
        <x:v>7</x:v>
      </x:c>
      <x:c r="F1154">
        <x:v>13.241</x:v>
      </x:c>
      <x:c r="G1154" s="8">
        <x:v>52642.1585111913</x:v>
      </x:c>
      <x:c r="H1154" s="8">
        <x:v>0</x:v>
      </x:c>
      <x:c r="I1154">
        <x:v>233751.271357661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3389073</x:v>
      </x:c>
      <x:c r="B1155" s="1">
        <x:v>43770.6608741898</x:v>
      </x:c>
      <x:c r="C1155" s="6">
        <x:v>60.67333931</x:v>
      </x:c>
      <x:c r="D1155" s="13" t="s">
        <x:v>68</x:v>
      </x:c>
      <x:c r="E1155">
        <x:v>7</x:v>
      </x:c>
      <x:c r="F1155">
        <x:v>13.234</x:v>
      </x:c>
      <x:c r="G1155" s="8">
        <x:v>52600.1820978798</x:v>
      </x:c>
      <x:c r="H1155" s="8">
        <x:v>0</x:v>
      </x:c>
      <x:c r="I1155">
        <x:v>233759.8435308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3389083</x:v>
      </x:c>
      <x:c r="B1156" s="1">
        <x:v>43770.6609085995</x:v>
      </x:c>
      <x:c r="C1156" s="6">
        <x:v>60.72289889</x:v>
      </x:c>
      <x:c r="D1156" s="13" t="s">
        <x:v>68</x:v>
      </x:c>
      <x:c r="E1156">
        <x:v>7</x:v>
      </x:c>
      <x:c r="F1156">
        <x:v>13.217</x:v>
      </x:c>
      <x:c r="G1156" s="8">
        <x:v>52565.3397683964</x:v>
      </x:c>
      <x:c r="H1156" s="8">
        <x:v>0</x:v>
      </x:c>
      <x:c r="I1156">
        <x:v>233757.924395027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3389093</x:v>
      </x:c>
      <x:c r="B1157" s="1">
        <x:v>43770.6609433681</x:v>
      </x:c>
      <x:c r="C1157" s="6">
        <x:v>60.7729507433333</x:v>
      </x:c>
      <x:c r="D1157" s="13" t="s">
        <x:v>68</x:v>
      </x:c>
      <x:c r="E1157">
        <x:v>7</x:v>
      </x:c>
      <x:c r="F1157">
        <x:v>13.23</x:v>
      </x:c>
      <x:c r="G1157" s="8">
        <x:v>52572.6268686183</x:v>
      </x:c>
      <x:c r="H1157" s="8">
        <x:v>0</x:v>
      </x:c>
      <x:c r="I1157">
        <x:v>233761.346137997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3389103</x:v>
      </x:c>
      <x:c r="B1158" s="1">
        <x:v>43770.6609783912</x:v>
      </x:c>
      <x:c r="C1158" s="6">
        <x:v>60.8233986366667</x:v>
      </x:c>
      <x:c r="D1158" s="13" t="s">
        <x:v>68</x:v>
      </x:c>
      <x:c r="E1158">
        <x:v>7</x:v>
      </x:c>
      <x:c r="F1158">
        <x:v>13.223</x:v>
      </x:c>
      <x:c r="G1158" s="8">
        <x:v>52587.5802626474</x:v>
      </x:c>
      <x:c r="H1158" s="8">
        <x:v>0</x:v>
      </x:c>
      <x:c r="I1158">
        <x:v>233748.145194071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3389113</x:v>
      </x:c>
      <x:c r="B1159" s="1">
        <x:v>43770.6610127662</x:v>
      </x:c>
      <x:c r="C1159" s="6">
        <x:v>60.8728624783333</x:v>
      </x:c>
      <x:c r="D1159" s="13" t="s">
        <x:v>68</x:v>
      </x:c>
      <x:c r="E1159">
        <x:v>7</x:v>
      </x:c>
      <x:c r="F1159">
        <x:v>13.214</x:v>
      </x:c>
      <x:c r="G1159" s="8">
        <x:v>52556.498660751</x:v>
      </x:c>
      <x:c r="H1159" s="8">
        <x:v>0</x:v>
      </x:c>
      <x:c r="I1159">
        <x:v>233745.159848219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3389123</x:v>
      </x:c>
      <x:c r="B1160" s="1">
        <x:v>43770.6610479977</x:v>
      </x:c>
      <x:c r="C1160" s="6">
        <x:v>60.9236161883333</x:v>
      </x:c>
      <x:c r="D1160" s="13" t="s">
        <x:v>68</x:v>
      </x:c>
      <x:c r="E1160">
        <x:v>7</x:v>
      </x:c>
      <x:c r="F1160">
        <x:v>13.22</x:v>
      </x:c>
      <x:c r="G1160" s="8">
        <x:v>52544.6313729722</x:v>
      </x:c>
      <x:c r="H1160" s="8">
        <x:v>0</x:v>
      </x:c>
      <x:c r="I1160">
        <x:v>233751.350919043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3389133</x:v>
      </x:c>
      <x:c r="B1161" s="1">
        <x:v>43770.6610826042</x:v>
      </x:c>
      <x:c r="C1161" s="6">
        <x:v>60.973436575</x:v>
      </x:c>
      <x:c r="D1161" s="13" t="s">
        <x:v>68</x:v>
      </x:c>
      <x:c r="E1161">
        <x:v>7</x:v>
      </x:c>
      <x:c r="F1161">
        <x:v>13.205</x:v>
      </x:c>
      <x:c r="G1161" s="8">
        <x:v>52498.942876002</x:v>
      </x:c>
      <x:c r="H1161" s="8">
        <x:v>0</x:v>
      </x:c>
      <x:c r="I1161">
        <x:v>233753.949798468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3389143</x:v>
      </x:c>
      <x:c r="B1162" s="1">
        <x:v>43770.6611175926</x:v>
      </x:c>
      <x:c r="C1162" s="6">
        <x:v>61.0238431016667</x:v>
      </x:c>
      <x:c r="D1162" s="13" t="s">
        <x:v>68</x:v>
      </x:c>
      <x:c r="E1162">
        <x:v>7</x:v>
      </x:c>
      <x:c r="F1162">
        <x:v>13.198</x:v>
      </x:c>
      <x:c r="G1162" s="8">
        <x:v>52471.662155291</x:v>
      </x:c>
      <x:c r="H1162" s="8">
        <x:v>0</x:v>
      </x:c>
      <x:c r="I1162">
        <x:v>233746.821879017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3389153</x:v>
      </x:c>
      <x:c r="B1163" s="1">
        <x:v>43770.6611516551</x:v>
      </x:c>
      <x:c r="C1163" s="6">
        <x:v>61.072859975</x:v>
      </x:c>
      <x:c r="D1163" s="13" t="s">
        <x:v>68</x:v>
      </x:c>
      <x:c r="E1163">
        <x:v>7</x:v>
      </x:c>
      <x:c r="F1163">
        <x:v>13.192</x:v>
      </x:c>
      <x:c r="G1163" s="8">
        <x:v>52441.8472504302</x:v>
      </x:c>
      <x:c r="H1163" s="8">
        <x:v>0</x:v>
      </x:c>
      <x:c r="I1163">
        <x:v>233761.437373305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3389163</x:v>
      </x:c>
      <x:c r="B1164" s="1">
        <x:v>43770.6611872685</x:v>
      </x:c>
      <x:c r="C1164" s="6">
        <x:v>61.1241466083333</x:v>
      </x:c>
      <x:c r="D1164" s="13" t="s">
        <x:v>68</x:v>
      </x:c>
      <x:c r="E1164">
        <x:v>7</x:v>
      </x:c>
      <x:c r="F1164">
        <x:v>13.188</x:v>
      </x:c>
      <x:c r="G1164" s="8">
        <x:v>52425.8830581448</x:v>
      </x:c>
      <x:c r="H1164" s="8">
        <x:v>0</x:v>
      </x:c>
      <x:c r="I1164">
        <x:v>233766.941120346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3389173</x:v>
      </x:c>
      <x:c r="B1165" s="1">
        <x:v>43770.6612223032</x:v>
      </x:c>
      <x:c r="C1165" s="6">
        <x:v>61.17462887</x:v>
      </x:c>
      <x:c r="D1165" s="13" t="s">
        <x:v>68</x:v>
      </x:c>
      <x:c r="E1165">
        <x:v>7</x:v>
      </x:c>
      <x:c r="F1165">
        <x:v>13.179</x:v>
      </x:c>
      <x:c r="G1165" s="8">
        <x:v>52414.1700187176</x:v>
      </x:c>
      <x:c r="H1165" s="8">
        <x:v>0</x:v>
      </x:c>
      <x:c r="I1165">
        <x:v>233746.269597102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3389183</x:v>
      </x:c>
      <x:c r="B1166" s="1">
        <x:v>43770.6612558681</x:v>
      </x:c>
      <x:c r="C1166" s="6">
        <x:v>61.2229555616667</x:v>
      </x:c>
      <x:c r="D1166" s="13" t="s">
        <x:v>68</x:v>
      </x:c>
      <x:c r="E1166">
        <x:v>7</x:v>
      </x:c>
      <x:c r="F1166">
        <x:v>13.181</x:v>
      </x:c>
      <x:c r="G1166" s="8">
        <x:v>52400.4267191569</x:v>
      </x:c>
      <x:c r="H1166" s="8">
        <x:v>0</x:v>
      </x:c>
      <x:c r="I1166">
        <x:v>233753.046615773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3389193</x:v>
      </x:c>
      <x:c r="B1167" s="1">
        <x:v>43770.6612912384</x:v>
      </x:c>
      <x:c r="C1167" s="6">
        <x:v>61.273901305</x:v>
      </x:c>
      <x:c r="D1167" s="13" t="s">
        <x:v>68</x:v>
      </x:c>
      <x:c r="E1167">
        <x:v>7</x:v>
      </x:c>
      <x:c r="F1167">
        <x:v>13.175</x:v>
      </x:c>
      <x:c r="G1167" s="8">
        <x:v>52366.2553415608</x:v>
      </x:c>
      <x:c r="H1167" s="8">
        <x:v>0</x:v>
      </x:c>
      <x:c r="I1167">
        <x:v>233662.209159269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3389203</x:v>
      </x:c>
      <x:c r="B1168" s="1">
        <x:v>43770.661325463</x:v>
      </x:c>
      <x:c r="C1168" s="6">
        <x:v>61.323166045</x:v>
      </x:c>
      <x:c r="D1168" s="13" t="s">
        <x:v>68</x:v>
      </x:c>
      <x:c r="E1168">
        <x:v>7</x:v>
      </x:c>
      <x:c r="F1168">
        <x:v>13.166</x:v>
      </x:c>
      <x:c r="G1168" s="8">
        <x:v>52363.8825566621</x:v>
      </x:c>
      <x:c r="H1168" s="8">
        <x:v>0</x:v>
      </x:c>
      <x:c r="I1168">
        <x:v>233669.03809001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3389213</x:v>
      </x:c>
      <x:c r="B1169" s="1">
        <x:v>43770.6613605324</x:v>
      </x:c>
      <x:c r="C1169" s="6">
        <x:v>61.373676155</x:v>
      </x:c>
      <x:c r="D1169" s="13" t="s">
        <x:v>68</x:v>
      </x:c>
      <x:c r="E1169">
        <x:v>7</x:v>
      </x:c>
      <x:c r="F1169">
        <x:v>13.177</x:v>
      </x:c>
      <x:c r="G1169" s="8">
        <x:v>52372.2210120746</x:v>
      </x:c>
      <x:c r="H1169" s="8">
        <x:v>0</x:v>
      </x:c>
      <x:c r="I1169">
        <x:v>233670.039453365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3389223</x:v>
      </x:c>
      <x:c r="B1170" s="1">
        <x:v>43770.6613954514</x:v>
      </x:c>
      <x:c r="C1170" s="6">
        <x:v>61.4239154583333</x:v>
      </x:c>
      <x:c r="D1170" s="13" t="s">
        <x:v>68</x:v>
      </x:c>
      <x:c r="E1170">
        <x:v>7</x:v>
      </x:c>
      <x:c r="F1170">
        <x:v>13.175</x:v>
      </x:c>
      <x:c r="G1170" s="8">
        <x:v>52387.9437681955</x:v>
      </x:c>
      <x:c r="H1170" s="8">
        <x:v>0</x:v>
      </x:c>
      <x:c r="I1170">
        <x:v>233679.789764172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3389233</x:v>
      </x:c>
      <x:c r="B1171" s="1">
        <x:v>43770.6614297454</x:v>
      </x:c>
      <x:c r="C1171" s="6">
        <x:v>61.473315615</x:v>
      </x:c>
      <x:c r="D1171" s="13" t="s">
        <x:v>68</x:v>
      </x:c>
      <x:c r="E1171">
        <x:v>7</x:v>
      </x:c>
      <x:c r="F1171">
        <x:v>13.168</x:v>
      </x:c>
      <x:c r="G1171" s="8">
        <x:v>52362.2582399664</x:v>
      </x:c>
      <x:c r="H1171" s="8">
        <x:v>0</x:v>
      </x:c>
      <x:c r="I1171">
        <x:v>233672.448106165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3389243</x:v>
      </x:c>
      <x:c r="B1172" s="1">
        <x:v>43770.6614650116</x:v>
      </x:c>
      <x:c r="C1172" s="6">
        <x:v>61.524085465</x:v>
      </x:c>
      <x:c r="D1172" s="13" t="s">
        <x:v>68</x:v>
      </x:c>
      <x:c r="E1172">
        <x:v>7</x:v>
      </x:c>
      <x:c r="F1172">
        <x:v>13.163</x:v>
      </x:c>
      <x:c r="G1172" s="8">
        <x:v>52346.4703700106</x:v>
      </x:c>
      <x:c r="H1172" s="8">
        <x:v>0</x:v>
      </x:c>
      <x:c r="I1172">
        <x:v>233662.3509404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3389253</x:v>
      </x:c>
      <x:c r="B1173" s="1">
        <x:v>43770.6614989236</x:v>
      </x:c>
      <x:c r="C1173" s="6">
        <x:v>61.572957005</x:v>
      </x:c>
      <x:c r="D1173" s="13" t="s">
        <x:v>68</x:v>
      </x:c>
      <x:c r="E1173">
        <x:v>7</x:v>
      </x:c>
      <x:c r="F1173">
        <x:v>13.164</x:v>
      </x:c>
      <x:c r="G1173" s="8">
        <x:v>52376.0835617961</x:v>
      </x:c>
      <x:c r="H1173" s="8">
        <x:v>0</x:v>
      </x:c>
      <x:c r="I1173">
        <x:v>233655.262642951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3389263</x:v>
      </x:c>
      <x:c r="B1174" s="1">
        <x:v>43770.6615341435</x:v>
      </x:c>
      <x:c r="C1174" s="6">
        <x:v>61.62367218</x:v>
      </x:c>
      <x:c r="D1174" s="13" t="s">
        <x:v>68</x:v>
      </x:c>
      <x:c r="E1174">
        <x:v>7</x:v>
      </x:c>
      <x:c r="F1174">
        <x:v>13.167</x:v>
      </x:c>
      <x:c r="G1174" s="8">
        <x:v>52354.8229176921</x:v>
      </x:c>
      <x:c r="H1174" s="8">
        <x:v>0</x:v>
      </x:c>
      <x:c r="I1174">
        <x:v>233657.744136445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3389273</x:v>
      </x:c>
      <x:c r="B1175" s="1">
        <x:v>43770.661568669</x:v>
      </x:c>
      <x:c r="C1175" s="6">
        <x:v>61.6733940166667</x:v>
      </x:c>
      <x:c r="D1175" s="13" t="s">
        <x:v>68</x:v>
      </x:c>
      <x:c r="E1175">
        <x:v>7</x:v>
      </x:c>
      <x:c r="F1175">
        <x:v>13.17</x:v>
      </x:c>
      <x:c r="G1175" s="8">
        <x:v>52333.8267805688</x:v>
      </x:c>
      <x:c r="H1175" s="8">
        <x:v>0</x:v>
      </x:c>
      <x:c r="I1175">
        <x:v>233658.932079688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3389283</x:v>
      </x:c>
      <x:c r="B1176" s="1">
        <x:v>43770.661603125</x:v>
      </x:c>
      <x:c r="C1176" s="6">
        <x:v>61.7229947166667</x:v>
      </x:c>
      <x:c r="D1176" s="13" t="s">
        <x:v>68</x:v>
      </x:c>
      <x:c r="E1176">
        <x:v>7</x:v>
      </x:c>
      <x:c r="F1176">
        <x:v>13.15</x:v>
      </x:c>
      <x:c r="G1176" s="8">
        <x:v>52306.7109241209</x:v>
      </x:c>
      <x:c r="H1176" s="8">
        <x:v>0</x:v>
      </x:c>
      <x:c r="I1176">
        <x:v>233651.048389185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3389293</x:v>
      </x:c>
      <x:c r="B1177" s="1">
        <x:v>43770.6616377662</x:v>
      </x:c>
      <x:c r="C1177" s="6">
        <x:v>61.77285895</x:v>
      </x:c>
      <x:c r="D1177" s="13" t="s">
        <x:v>68</x:v>
      </x:c>
      <x:c r="E1177">
        <x:v>7</x:v>
      </x:c>
      <x:c r="F1177">
        <x:v>13.151</x:v>
      </x:c>
      <x:c r="G1177" s="8">
        <x:v>52318.4481076417</x:v>
      </x:c>
      <x:c r="H1177" s="8">
        <x:v>0</x:v>
      </x:c>
      <x:c r="I1177">
        <x:v>233653.951547656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3389303</x:v>
      </x:c>
      <x:c r="B1178" s="1">
        <x:v>43770.6616736458</x:v>
      </x:c>
      <x:c r="C1178" s="6">
        <x:v>61.8245458466667</x:v>
      </x:c>
      <x:c r="D1178" s="13" t="s">
        <x:v>68</x:v>
      </x:c>
      <x:c r="E1178">
        <x:v>7</x:v>
      </x:c>
      <x:c r="F1178">
        <x:v>13.148</x:v>
      </x:c>
      <x:c r="G1178" s="8">
        <x:v>52287.4146168053</x:v>
      </x:c>
      <x:c r="H1178" s="8">
        <x:v>0</x:v>
      </x:c>
      <x:c r="I1178">
        <x:v>233655.547841761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3389313</x:v>
      </x:c>
      <x:c r="B1179" s="1">
        <x:v>43770.6617077894</x:v>
      </x:c>
      <x:c r="C1179" s="6">
        <x:v>61.8737155383333</x:v>
      </x:c>
      <x:c r="D1179" s="13" t="s">
        <x:v>68</x:v>
      </x:c>
      <x:c r="E1179">
        <x:v>7</x:v>
      </x:c>
      <x:c r="F1179">
        <x:v>13.152</x:v>
      </x:c>
      <x:c r="G1179" s="8">
        <x:v>52263.8812740743</x:v>
      </x:c>
      <x:c r="H1179" s="8">
        <x:v>0</x:v>
      </x:c>
      <x:c r="I1179">
        <x:v>233649.372739633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3389323</x:v>
      </x:c>
      <x:c r="B1180" s="1">
        <x:v>43770.661743206</x:v>
      </x:c>
      <x:c r="C1180" s="6">
        <x:v>61.92469886</x:v>
      </x:c>
      <x:c r="D1180" s="13" t="s">
        <x:v>68</x:v>
      </x:c>
      <x:c r="E1180">
        <x:v>7</x:v>
      </x:c>
      <x:c r="F1180">
        <x:v>13.139</x:v>
      </x:c>
      <x:c r="G1180" s="8">
        <x:v>52241.7880336897</x:v>
      </x:c>
      <x:c r="H1180" s="8">
        <x:v>0</x:v>
      </x:c>
      <x:c r="I1180">
        <x:v>233669.282285403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3389333</x:v>
      </x:c>
      <x:c r="B1181" s="1">
        <x:v>43770.6617767361</x:v>
      </x:c>
      <x:c r="C1181" s="6">
        <x:v>61.9729919766667</x:v>
      </x:c>
      <x:c r="D1181" s="13" t="s">
        <x:v>68</x:v>
      </x:c>
      <x:c r="E1181">
        <x:v>7</x:v>
      </x:c>
      <x:c r="F1181">
        <x:v>13.131</x:v>
      </x:c>
      <x:c r="G1181" s="8">
        <x:v>52216.1503498825</x:v>
      </x:c>
      <x:c r="H1181" s="8">
        <x:v>0</x:v>
      </x:c>
      <x:c r="I1181">
        <x:v>233640.775236251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3389343</x:v>
      </x:c>
      <x:c r="B1182" s="1">
        <x:v>43770.6618118056</x:v>
      </x:c>
      <x:c r="C1182" s="6">
        <x:v>62.0235096533333</x:v>
      </x:c>
      <x:c r="D1182" s="13" t="s">
        <x:v>68</x:v>
      </x:c>
      <x:c r="E1182">
        <x:v>7</x:v>
      </x:c>
      <x:c r="F1182">
        <x:v>13.13</x:v>
      </x:c>
      <x:c r="G1182" s="8">
        <x:v>52202.5041023841</x:v>
      </x:c>
      <x:c r="H1182" s="8">
        <x:v>0</x:v>
      </x:c>
      <x:c r="I1182">
        <x:v>233647.90585716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3389353</x:v>
      </x:c>
      <x:c r="B1183" s="1">
        <x:v>43770.6618464931</x:v>
      </x:c>
      <x:c r="C1183" s="6">
        <x:v>62.0734583866667</x:v>
      </x:c>
      <x:c r="D1183" s="13" t="s">
        <x:v>68</x:v>
      </x:c>
      <x:c r="E1183">
        <x:v>7</x:v>
      </x:c>
      <x:c r="F1183">
        <x:v>13.131</x:v>
      </x:c>
      <x:c r="G1183" s="8">
        <x:v>52198.9616213017</x:v>
      </x:c>
      <x:c r="H1183" s="8">
        <x:v>0</x:v>
      </x:c>
      <x:c r="I1183">
        <x:v>233651.065047852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3389363</x:v>
      </x:c>
      <x:c r="B1184" s="1">
        <x:v>43770.6618813657</x:v>
      </x:c>
      <x:c r="C1184" s="6">
        <x:v>62.1236802966667</x:v>
      </x:c>
      <x:c r="D1184" s="13" t="s">
        <x:v>68</x:v>
      </x:c>
      <x:c r="E1184">
        <x:v>7</x:v>
      </x:c>
      <x:c r="F1184">
        <x:v>13.133</x:v>
      </x:c>
      <x:c r="G1184" s="8">
        <x:v>52211.4342290148</x:v>
      </x:c>
      <x:c r="H1184" s="8">
        <x:v>0</x:v>
      </x:c>
      <x:c r="I1184">
        <x:v>233655.395828643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3389373</x:v>
      </x:c>
      <x:c r="B1185" s="1">
        <x:v>43770.661916169</x:v>
      </x:c>
      <x:c r="C1185" s="6">
        <x:v>62.17379323</x:v>
      </x:c>
      <x:c r="D1185" s="13" t="s">
        <x:v>68</x:v>
      </x:c>
      <x:c r="E1185">
        <x:v>7</x:v>
      </x:c>
      <x:c r="F1185">
        <x:v>13.136</x:v>
      </x:c>
      <x:c r="G1185" s="8">
        <x:v>52229.3106152937</x:v>
      </x:c>
      <x:c r="H1185" s="8">
        <x:v>0</x:v>
      </x:c>
      <x:c r="I1185">
        <x:v>233661.19956579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3389383</x:v>
      </x:c>
      <x:c r="B1186" s="1">
        <x:v>43770.6619508449</x:v>
      </x:c>
      <x:c r="C1186" s="6">
        <x:v>62.22370615</x:v>
      </x:c>
      <x:c r="D1186" s="13" t="s">
        <x:v>68</x:v>
      </x:c>
      <x:c r="E1186">
        <x:v>7</x:v>
      </x:c>
      <x:c r="F1186">
        <x:v>13.137</x:v>
      </x:c>
      <x:c r="G1186" s="8">
        <x:v>52232.7701158189</x:v>
      </x:c>
      <x:c r="H1186" s="8">
        <x:v>0</x:v>
      </x:c>
      <x:c r="I1186">
        <x:v>233652.603841889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3389393</x:v>
      </x:c>
      <x:c r="B1187" s="1">
        <x:v>43770.6619852199</x:v>
      </x:c>
      <x:c r="C1187" s="6">
        <x:v>62.2731882666667</x:v>
      </x:c>
      <x:c r="D1187" s="13" t="s">
        <x:v>68</x:v>
      </x:c>
      <x:c r="E1187">
        <x:v>7</x:v>
      </x:c>
      <x:c r="F1187">
        <x:v>13.137</x:v>
      </x:c>
      <x:c r="G1187" s="8">
        <x:v>52223.8098163536</x:v>
      </x:c>
      <x:c r="H1187" s="8">
        <x:v>0</x:v>
      </x:c>
      <x:c r="I1187">
        <x:v>233643.758408149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3389403</x:v>
      </x:c>
      <x:c r="B1188" s="1">
        <x:v>43770.6620200231</x:v>
      </x:c>
      <x:c r="C1188" s="6">
        <x:v>62.32331685</x:v>
      </x:c>
      <x:c r="D1188" s="13" t="s">
        <x:v>68</x:v>
      </x:c>
      <x:c r="E1188">
        <x:v>7</x:v>
      </x:c>
      <x:c r="F1188">
        <x:v>13.132</x:v>
      </x:c>
      <x:c r="G1188" s="8">
        <x:v>52217.5893145209</x:v>
      </x:c>
      <x:c r="H1188" s="8">
        <x:v>0</x:v>
      </x:c>
      <x:c r="I1188">
        <x:v>233639.80793111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3389413</x:v>
      </x:c>
      <x:c r="B1189" s="1">
        <x:v>43770.6620544792</x:v>
      </x:c>
      <x:c r="C1189" s="6">
        <x:v>62.3729610883333</x:v>
      </x:c>
      <x:c r="D1189" s="13" t="s">
        <x:v>68</x:v>
      </x:c>
      <x:c r="E1189">
        <x:v>7</x:v>
      </x:c>
      <x:c r="F1189">
        <x:v>13.139</x:v>
      </x:c>
      <x:c r="G1189" s="8">
        <x:v>52231.9664839247</x:v>
      </x:c>
      <x:c r="H1189" s="8">
        <x:v>0</x:v>
      </x:c>
      <x:c r="I1189">
        <x:v>233650.569850902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3389423</x:v>
      </x:c>
      <x:c r="B1190" s="1">
        <x:v>43770.6620899653</x:v>
      </x:c>
      <x:c r="C1190" s="6">
        <x:v>62.4240374633333</x:v>
      </x:c>
      <x:c r="D1190" s="13" t="s">
        <x:v>68</x:v>
      </x:c>
      <x:c r="E1190">
        <x:v>7</x:v>
      </x:c>
      <x:c r="F1190">
        <x:v>13.133</x:v>
      </x:c>
      <x:c r="G1190" s="8">
        <x:v>52215.9277480498</x:v>
      </x:c>
      <x:c r="H1190" s="8">
        <x:v>0</x:v>
      </x:c>
      <x:c r="I1190">
        <x:v>233648.328703789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3389433</x:v>
      </x:c>
      <x:c r="B1191" s="1">
        <x:v>43770.6621244213</x:v>
      </x:c>
      <x:c r="C1191" s="6">
        <x:v>62.47367126</x:v>
      </x:c>
      <x:c r="D1191" s="13" t="s">
        <x:v>68</x:v>
      </x:c>
      <x:c r="E1191">
        <x:v>7</x:v>
      </x:c>
      <x:c r="F1191">
        <x:v>13.123</x:v>
      </x:c>
      <x:c r="G1191" s="8">
        <x:v>52187.3889395934</x:v>
      </x:c>
      <x:c r="H1191" s="8">
        <x:v>0</x:v>
      </x:c>
      <x:c r="I1191">
        <x:v>233639.359540861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3389443</x:v>
      </x:c>
      <x:c r="B1192" s="1">
        <x:v>43770.6621590625</x:v>
      </x:c>
      <x:c r="C1192" s="6">
        <x:v>62.52353909</x:v>
      </x:c>
      <x:c r="D1192" s="13" t="s">
        <x:v>68</x:v>
      </x:c>
      <x:c r="E1192">
        <x:v>7</x:v>
      </x:c>
      <x:c r="F1192">
        <x:v>13.127</x:v>
      </x:c>
      <x:c r="G1192" s="8">
        <x:v>52189.9233516332</x:v>
      </x:c>
      <x:c r="H1192" s="8">
        <x:v>0</x:v>
      </x:c>
      <x:c r="I1192">
        <x:v>233648.267024363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3389453</x:v>
      </x:c>
      <x:c r="B1193" s="1">
        <x:v>43770.66219375</x:v>
      </x:c>
      <x:c r="C1193" s="6">
        <x:v>62.5734930416667</x:v>
      </x:c>
      <x:c r="D1193" s="13" t="s">
        <x:v>68</x:v>
      </x:c>
      <x:c r="E1193">
        <x:v>7</x:v>
      </x:c>
      <x:c r="F1193">
        <x:v>13.114</x:v>
      </x:c>
      <x:c r="G1193" s="8">
        <x:v>52160.5253840817</x:v>
      </x:c>
      <x:c r="H1193" s="8">
        <x:v>0</x:v>
      </x:c>
      <x:c r="I1193">
        <x:v>233643.308358736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3389463</x:v>
      </x:c>
      <x:c r="B1194" s="1">
        <x:v>43770.6622285532</x:v>
      </x:c>
      <x:c r="C1194" s="6">
        <x:v>62.6236161983333</x:v>
      </x:c>
      <x:c r="D1194" s="13" t="s">
        <x:v>68</x:v>
      </x:c>
      <x:c r="E1194">
        <x:v>7</x:v>
      </x:c>
      <x:c r="F1194">
        <x:v>13.115</x:v>
      </x:c>
      <x:c r="G1194" s="8">
        <x:v>52145.9651101907</x:v>
      </x:c>
      <x:c r="H1194" s="8">
        <x:v>0</x:v>
      </x:c>
      <x:c r="I1194">
        <x:v>233660.203582107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3389473</x:v>
      </x:c>
      <x:c r="B1195" s="1">
        <x:v>43770.662263044</x:v>
      </x:c>
      <x:c r="C1195" s="6">
        <x:v>62.6732552033333</x:v>
      </x:c>
      <x:c r="D1195" s="13" t="s">
        <x:v>68</x:v>
      </x:c>
      <x:c r="E1195">
        <x:v>7</x:v>
      </x:c>
      <x:c r="F1195">
        <x:v>13.115</x:v>
      </x:c>
      <x:c r="G1195" s="8">
        <x:v>52135.1617562964</x:v>
      </x:c>
      <x:c r="H1195" s="8">
        <x:v>0</x:v>
      </x:c>
      <x:c r="I1195">
        <x:v>233634.341800754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3389483</x:v>
      </x:c>
      <x:c r="B1196" s="1">
        <x:v>43770.6622979977</x:v>
      </x:c>
      <x:c r="C1196" s="6">
        <x:v>62.7236133883333</x:v>
      </x:c>
      <x:c r="D1196" s="13" t="s">
        <x:v>68</x:v>
      </x:c>
      <x:c r="E1196">
        <x:v>7</x:v>
      </x:c>
      <x:c r="F1196">
        <x:v>13.105</x:v>
      </x:c>
      <x:c r="G1196" s="8">
        <x:v>52134.5807532529</x:v>
      </x:c>
      <x:c r="H1196" s="8">
        <x:v>0</x:v>
      </x:c>
      <x:c r="I1196">
        <x:v>233639.344614907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3389493</x:v>
      </x:c>
      <x:c r="B1197" s="1">
        <x:v>43770.6623324884</x:v>
      </x:c>
      <x:c r="C1197" s="6">
        <x:v>62.7732977966667</x:v>
      </x:c>
      <x:c r="D1197" s="13" t="s">
        <x:v>68</x:v>
      </x:c>
      <x:c r="E1197">
        <x:v>7</x:v>
      </x:c>
      <x:c r="F1197">
        <x:v>13.122</x:v>
      </x:c>
      <x:c r="G1197" s="8">
        <x:v>52155.0534934757</x:v>
      </x:c>
      <x:c r="H1197" s="8">
        <x:v>0</x:v>
      </x:c>
      <x:c r="I1197">
        <x:v>233632.186994662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3389503</x:v>
      </x:c>
      <x:c r="B1198" s="1">
        <x:v>43770.6623674421</x:v>
      </x:c>
      <x:c r="C1198" s="6">
        <x:v>62.82359955</x:v>
      </x:c>
      <x:c r="D1198" s="13" t="s">
        <x:v>68</x:v>
      </x:c>
      <x:c r="E1198">
        <x:v>7</x:v>
      </x:c>
      <x:c r="F1198">
        <x:v>13.111</x:v>
      </x:c>
      <x:c r="G1198" s="8">
        <x:v>52117.5287325005</x:v>
      </x:c>
      <x:c r="H1198" s="8">
        <x:v>0</x:v>
      </x:c>
      <x:c r="I1198">
        <x:v>233639.606630754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3389513</x:v>
      </x:c>
      <x:c r="B1199" s="1">
        <x:v>43770.6624052431</x:v>
      </x:c>
      <x:c r="C1199" s="6">
        <x:v>62.878022375</x:v>
      </x:c>
      <x:c r="D1199" s="13" t="s">
        <x:v>68</x:v>
      </x:c>
      <x:c r="E1199">
        <x:v>7</x:v>
      </x:c>
      <x:c r="F1199">
        <x:v>13.11</x:v>
      </x:c>
      <x:c r="G1199" s="8">
        <x:v>52105.246428704</x:v>
      </x:c>
      <x:c r="H1199" s="8">
        <x:v>0</x:v>
      </x:c>
      <x:c r="I1199">
        <x:v>233655.653560509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3389523</x:v>
      </x:c>
      <x:c r="B1200" s="1">
        <x:v>43770.6624369213</x:v>
      </x:c>
      <x:c r="C1200" s="6">
        <x:v>62.9236768983333</x:v>
      </x:c>
      <x:c r="D1200" s="13" t="s">
        <x:v>68</x:v>
      </x:c>
      <x:c r="E1200">
        <x:v>7</x:v>
      </x:c>
      <x:c r="F1200">
        <x:v>13.104</x:v>
      </x:c>
      <x:c r="G1200" s="8">
        <x:v>52096.525862453</x:v>
      </x:c>
      <x:c r="H1200" s="8">
        <x:v>0</x:v>
      </x:c>
      <x:c r="I1200">
        <x:v>233640.962861106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3389533</x:v>
      </x:c>
      <x:c r="B1201" s="1">
        <x:v>43770.6624712616</x:v>
      </x:c>
      <x:c r="C1201" s="6">
        <x:v>62.9730795366667</x:v>
      </x:c>
      <x:c r="D1201" s="13" t="s">
        <x:v>68</x:v>
      </x:c>
      <x:c r="E1201">
        <x:v>7</x:v>
      </x:c>
      <x:c r="F1201">
        <x:v>13.103</x:v>
      </x:c>
      <x:c r="G1201" s="8">
        <x:v>52085.9183136197</x:v>
      </x:c>
      <x:c r="H1201" s="8">
        <x:v>0</x:v>
      </x:c>
      <x:c r="I1201">
        <x:v>233640.554770944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3389543</x:v>
      </x:c>
      <x:c r="B1202" s="1">
        <x:v>43770.6625063657</x:v>
      </x:c>
      <x:c r="C1202" s="6">
        <x:v>63.0236718983333</x:v>
      </x:c>
      <x:c r="D1202" s="13" t="s">
        <x:v>68</x:v>
      </x:c>
      <x:c r="E1202">
        <x:v>7</x:v>
      </x:c>
      <x:c r="F1202">
        <x:v>13.095</x:v>
      </x:c>
      <x:c r="G1202" s="8">
        <x:v>52076.58207213</x:v>
      </x:c>
      <x:c r="H1202" s="8">
        <x:v>0</x:v>
      </x:c>
      <x:c r="I1202">
        <x:v>233655.566898089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3389553</x:v>
      </x:c>
      <x:c r="B1203" s="1">
        <x:v>43770.6625407407</x:v>
      </x:c>
      <x:c r="C1203" s="6">
        <x:v>63.07318161</x:v>
      </x:c>
      <x:c r="D1203" s="13" t="s">
        <x:v>68</x:v>
      </x:c>
      <x:c r="E1203">
        <x:v>7</x:v>
      </x:c>
      <x:c r="F1203">
        <x:v>13.093</x:v>
      </x:c>
      <x:c r="G1203" s="8">
        <x:v>52050.822421707</x:v>
      </x:c>
      <x:c r="H1203" s="8">
        <x:v>0</x:v>
      </x:c>
      <x:c r="I1203">
        <x:v>233629.2790559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3389563</x:v>
      </x:c>
      <x:c r="B1204" s="1">
        <x:v>43770.6625757292</x:v>
      </x:c>
      <x:c r="C1204" s="6">
        <x:v>63.12353111</x:v>
      </x:c>
      <x:c r="D1204" s="13" t="s">
        <x:v>68</x:v>
      </x:c>
      <x:c r="E1204">
        <x:v>7</x:v>
      </x:c>
      <x:c r="F1204">
        <x:v>13.093</x:v>
      </x:c>
      <x:c r="G1204" s="8">
        <x:v>52032.1388389895</x:v>
      </x:c>
      <x:c r="H1204" s="8">
        <x:v>0</x:v>
      </x:c>
      <x:c r="I1204">
        <x:v>233644.779282145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3389573</x:v>
      </x:c>
      <x:c r="B1205" s="1">
        <x:v>43770.6626101042</x:v>
      </x:c>
      <x:c r="C1205" s="6">
        <x:v>63.1730451366667</x:v>
      </x:c>
      <x:c r="D1205" s="13" t="s">
        <x:v>68</x:v>
      </x:c>
      <x:c r="E1205">
        <x:v>7</x:v>
      </x:c>
      <x:c r="F1205">
        <x:v>13.079</x:v>
      </x:c>
      <x:c r="G1205" s="8">
        <x:v>52031.3964174877</x:v>
      </x:c>
      <x:c r="H1205" s="8">
        <x:v>0</x:v>
      </x:c>
      <x:c r="I1205">
        <x:v>233640.788646565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3389583</x:v>
      </x:c>
      <x:c r="B1206" s="1">
        <x:v>43770.6626450231</x:v>
      </x:c>
      <x:c r="C1206" s="6">
        <x:v>63.2233459433333</x:v>
      </x:c>
      <x:c r="D1206" s="13" t="s">
        <x:v>68</x:v>
      </x:c>
      <x:c r="E1206">
        <x:v>7</x:v>
      </x:c>
      <x:c r="F1206">
        <x:v>13.1</x:v>
      </x:c>
      <x:c r="G1206" s="8">
        <x:v>52038.2318154806</x:v>
      </x:c>
      <x:c r="H1206" s="8">
        <x:v>0</x:v>
      </x:c>
      <x:c r="I1206">
        <x:v>233640.747337899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3389593</x:v>
      </x:c>
      <x:c r="B1207" s="1">
        <x:v>43770.6626796643</x:v>
      </x:c>
      <x:c r="C1207" s="6">
        <x:v>63.2732333566667</x:v>
      </x:c>
      <x:c r="D1207" s="13" t="s">
        <x:v>68</x:v>
      </x:c>
      <x:c r="E1207">
        <x:v>7</x:v>
      </x:c>
      <x:c r="F1207">
        <x:v>13.092</x:v>
      </x:c>
      <x:c r="G1207" s="8">
        <x:v>52067.5801622792</x:v>
      </x:c>
      <x:c r="H1207" s="8">
        <x:v>0</x:v>
      </x:c>
      <x:c r="I1207">
        <x:v>233648.280944635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3389603</x:v>
      </x:c>
      <x:c r="B1208" s="1">
        <x:v>43770.6627145833</x:v>
      </x:c>
      <x:c r="C1208" s="6">
        <x:v>63.3234734283333</x:v>
      </x:c>
      <x:c r="D1208" s="13" t="s">
        <x:v>68</x:v>
      </x:c>
      <x:c r="E1208">
        <x:v>7</x:v>
      </x:c>
      <x:c r="F1208">
        <x:v>13.11</x:v>
      </x:c>
      <x:c r="G1208" s="8">
        <x:v>52114.2073464372</x:v>
      </x:c>
      <x:c r="H1208" s="8">
        <x:v>0</x:v>
      </x:c>
      <x:c r="I1208">
        <x:v>233631.519465353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3389613</x:v>
      </x:c>
      <x:c r="B1209" s="1">
        <x:v>43770.6627493866</x:v>
      </x:c>
      <x:c r="C1209" s="6">
        <x:v>63.3736056966667</x:v>
      </x:c>
      <x:c r="D1209" s="13" t="s">
        <x:v>68</x:v>
      </x:c>
      <x:c r="E1209">
        <x:v>7</x:v>
      </x:c>
      <x:c r="F1209">
        <x:v>13.108</x:v>
      </x:c>
      <x:c r="G1209" s="8">
        <x:v>52108.5291579514</x:v>
      </x:c>
      <x:c r="H1209" s="8">
        <x:v>0</x:v>
      </x:c>
      <x:c r="I1209">
        <x:v>233625.989459987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3389623</x:v>
      </x:c>
      <x:c r="B1210" s="1">
        <x:v>43770.6627840278</x:v>
      </x:c>
      <x:c r="C1210" s="6">
        <x:v>63.4235143283333</x:v>
      </x:c>
      <x:c r="D1210" s="13" t="s">
        <x:v>68</x:v>
      </x:c>
      <x:c r="E1210">
        <x:v>7</x:v>
      </x:c>
      <x:c r="F1210">
        <x:v>13.098</x:v>
      </x:c>
      <x:c r="G1210" s="8">
        <x:v>52076.9649866565</x:v>
      </x:c>
      <x:c r="H1210" s="8">
        <x:v>0</x:v>
      </x:c>
      <x:c r="I1210">
        <x:v>233631.912848369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3389633</x:v>
      </x:c>
      <x:c r="B1211" s="1">
        <x:v>43770.6628183218</x:v>
      </x:c>
      <x:c r="C1211" s="6">
        <x:v>63.472897915</x:v>
      </x:c>
      <x:c r="D1211" s="13" t="s">
        <x:v>68</x:v>
      </x:c>
      <x:c r="E1211">
        <x:v>7</x:v>
      </x:c>
      <x:c r="F1211">
        <x:v>13.1</x:v>
      </x:c>
      <x:c r="G1211" s="8">
        <x:v>52065.937966746</x:v>
      </x:c>
      <x:c r="H1211" s="8">
        <x:v>0</x:v>
      </x:c>
      <x:c r="I1211">
        <x:v>233636.442939473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3389643</x:v>
      </x:c>
      <x:c r="B1212" s="1">
        <x:v>43770.6628531597</x:v>
      </x:c>
      <x:c r="C1212" s="6">
        <x:v>63.5230565416667</x:v>
      </x:c>
      <x:c r="D1212" s="13" t="s">
        <x:v>68</x:v>
      </x:c>
      <x:c r="E1212">
        <x:v>7</x:v>
      </x:c>
      <x:c r="F1212">
        <x:v>13.101</x:v>
      </x:c>
      <x:c r="G1212" s="8">
        <x:v>52067.0409579076</x:v>
      </x:c>
      <x:c r="H1212" s="8">
        <x:v>0</x:v>
      </x:c>
      <x:c r="I1212">
        <x:v>233649.463404208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3389653</x:v>
      </x:c>
      <x:c r="B1213" s="1">
        <x:v>43770.6628879282</x:v>
      </x:c>
      <x:c r="C1213" s="6">
        <x:v>63.5731142366667</x:v>
      </x:c>
      <x:c r="D1213" s="13" t="s">
        <x:v>68</x:v>
      </x:c>
      <x:c r="E1213">
        <x:v>7</x:v>
      </x:c>
      <x:c r="F1213">
        <x:v>13.095</x:v>
      </x:c>
      <x:c r="G1213" s="8">
        <x:v>52056.6067454655</x:v>
      </x:c>
      <x:c r="H1213" s="8">
        <x:v>0</x:v>
      </x:c>
      <x:c r="I1213">
        <x:v>233630.591125471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3389663</x:v>
      </x:c>
      <x:c r="B1214" s="1">
        <x:v>43770.6629229977</x:v>
      </x:c>
      <x:c r="C1214" s="6">
        <x:v>63.6236000783333</x:v>
      </x:c>
      <x:c r="D1214" s="13" t="s">
        <x:v>68</x:v>
      </x:c>
      <x:c r="E1214">
        <x:v>7</x:v>
      </x:c>
      <x:c r="F1214">
        <x:v>13.081</x:v>
      </x:c>
      <x:c r="G1214" s="8">
        <x:v>52015.2914034915</x:v>
      </x:c>
      <x:c r="H1214" s="8">
        <x:v>0</x:v>
      </x:c>
      <x:c r="I1214">
        <x:v>233640.104254083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3389673</x:v>
      </x:c>
      <x:c r="B1215" s="1">
        <x:v>43770.6629575231</x:v>
      </x:c>
      <x:c r="C1215" s="6">
        <x:v>63.6733350016667</x:v>
      </x:c>
      <x:c r="D1215" s="13" t="s">
        <x:v>68</x:v>
      </x:c>
      <x:c r="E1215">
        <x:v>7</x:v>
      </x:c>
      <x:c r="F1215">
        <x:v>13.083</x:v>
      </x:c>
      <x:c r="G1215" s="8">
        <x:v>52006.7049718007</x:v>
      </x:c>
      <x:c r="H1215" s="8">
        <x:v>0</x:v>
      </x:c>
      <x:c r="I1215">
        <x:v>233635.558476234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3389683</x:v>
      </x:c>
      <x:c r="B1216" s="1">
        <x:v>43770.6629920139</x:v>
      </x:c>
      <x:c r="C1216" s="6">
        <x:v>63.7230057533333</x:v>
      </x:c>
      <x:c r="D1216" s="13" t="s">
        <x:v>68</x:v>
      </x:c>
      <x:c r="E1216">
        <x:v>7</x:v>
      </x:c>
      <x:c r="F1216">
        <x:v>13.078</x:v>
      </x:c>
      <x:c r="G1216" s="8">
        <x:v>51992.8406993193</x:v>
      </x:c>
      <x:c r="H1216" s="8">
        <x:v>0</x:v>
      </x:c>
      <x:c r="I1216">
        <x:v>233649.934038236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3389693</x:v>
      </x:c>
      <x:c r="B1217" s="1">
        <x:v>43770.6630275116</x:v>
      </x:c>
      <x:c r="C1217" s="6">
        <x:v>63.7740890316667</x:v>
      </x:c>
      <x:c r="D1217" s="13" t="s">
        <x:v>68</x:v>
      </x:c>
      <x:c r="E1217">
        <x:v>7</x:v>
      </x:c>
      <x:c r="F1217">
        <x:v>13.069</x:v>
      </x:c>
      <x:c r="G1217" s="8">
        <x:v>51953.6366357061</x:v>
      </x:c>
      <x:c r="H1217" s="8">
        <x:v>0</x:v>
      </x:c>
      <x:c r="I1217">
        <x:v>233633.967375915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3389703</x:v>
      </x:c>
      <x:c r="B1218" s="1">
        <x:v>43770.6630616551</x:v>
      </x:c>
      <x:c r="C1218" s="6">
        <x:v>63.82329127</x:v>
      </x:c>
      <x:c r="D1218" s="13" t="s">
        <x:v>68</x:v>
      </x:c>
      <x:c r="E1218">
        <x:v>7</x:v>
      </x:c>
      <x:c r="F1218">
        <x:v>13.06</x:v>
      </x:c>
      <x:c r="G1218" s="8">
        <x:v>51922.604121234</x:v>
      </x:c>
      <x:c r="H1218" s="8">
        <x:v>0</x:v>
      </x:c>
      <x:c r="I1218">
        <x:v>233628.224679528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3389713</x:v>
      </x:c>
      <x:c r="B1219" s="1">
        <x:v>43770.6630963773</x:v>
      </x:c>
      <x:c r="C1219" s="6">
        <x:v>63.873279425</x:v>
      </x:c>
      <x:c r="D1219" s="13" t="s">
        <x:v>68</x:v>
      </x:c>
      <x:c r="E1219">
        <x:v>7</x:v>
      </x:c>
      <x:c r="F1219">
        <x:v>13.062</x:v>
      </x:c>
      <x:c r="G1219" s="8">
        <x:v>51909.0414889255</x:v>
      </x:c>
      <x:c r="H1219" s="8">
        <x:v>0</x:v>
      </x:c>
      <x:c r="I1219">
        <x:v>233637.556269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3389723</x:v>
      </x:c>
      <x:c r="B1220" s="1">
        <x:v>43770.6631309838</x:v>
      </x:c>
      <x:c r="C1220" s="6">
        <x:v>63.9231150633333</x:v>
      </x:c>
      <x:c r="D1220" s="13" t="s">
        <x:v>68</x:v>
      </x:c>
      <x:c r="E1220">
        <x:v>7</x:v>
      </x:c>
      <x:c r="F1220">
        <x:v>13.051</x:v>
      </x:c>
      <x:c r="G1220" s="8">
        <x:v>51882.716086016</x:v>
      </x:c>
      <x:c r="H1220" s="8">
        <x:v>0</x:v>
      </x:c>
      <x:c r="I1220">
        <x:v>233635.668753523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3389733</x:v>
      </x:c>
      <x:c r="B1221" s="1">
        <x:v>43770.6631658565</x:v>
      </x:c>
      <x:c r="C1221" s="6">
        <x:v>63.9733384666667</x:v>
      </x:c>
      <x:c r="D1221" s="13" t="s">
        <x:v>68</x:v>
      </x:c>
      <x:c r="E1221">
        <x:v>7</x:v>
      </x:c>
      <x:c r="F1221">
        <x:v>13.046</x:v>
      </x:c>
      <x:c r="G1221" s="8">
        <x:v>51858.4322112422</x:v>
      </x:c>
      <x:c r="H1221" s="8">
        <x:v>0</x:v>
      </x:c>
      <x:c r="I1221">
        <x:v>233636.127187608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3389743</x:v>
      </x:c>
      <x:c r="B1222" s="1">
        <x:v>43770.6632003472</x:v>
      </x:c>
      <x:c r="C1222" s="6">
        <x:v>64.0229855916667</x:v>
      </x:c>
      <x:c r="D1222" s="13" t="s">
        <x:v>68</x:v>
      </x:c>
      <x:c r="E1222">
        <x:v>7</x:v>
      </x:c>
      <x:c r="F1222">
        <x:v>13.051</x:v>
      </x:c>
      <x:c r="G1222" s="8">
        <x:v>51852.0553056369</x:v>
      </x:c>
      <x:c r="H1222" s="8">
        <x:v>0</x:v>
      </x:c>
      <x:c r="I1222">
        <x:v>233643.241422564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3389753</x:v>
      </x:c>
      <x:c r="B1223" s="1">
        <x:v>43770.6632352662</x:v>
      </x:c>
      <x:c r="C1223" s="6">
        <x:v>64.0732905666667</x:v>
      </x:c>
      <x:c r="D1223" s="13" t="s">
        <x:v>68</x:v>
      </x:c>
      <x:c r="E1223">
        <x:v>7</x:v>
      </x:c>
      <x:c r="F1223">
        <x:v>13.05</x:v>
      </x:c>
      <x:c r="G1223" s="8">
        <x:v>51864.1697111046</x:v>
      </x:c>
      <x:c r="H1223" s="8">
        <x:v>0</x:v>
      </x:c>
      <x:c r="I1223">
        <x:v>233623.248239285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3389763</x:v>
      </x:c>
      <x:c r="B1224" s="1">
        <x:v>43770.6632703704</x:v>
      </x:c>
      <x:c r="C1224" s="6">
        <x:v>64.12380491</x:v>
      </x:c>
      <x:c r="D1224" s="13" t="s">
        <x:v>68</x:v>
      </x:c>
      <x:c r="E1224">
        <x:v>7</x:v>
      </x:c>
      <x:c r="F1224">
        <x:v>13.047</x:v>
      </x:c>
      <x:c r="G1224" s="8">
        <x:v>51839.7116081675</x:v>
      </x:c>
      <x:c r="H1224" s="8">
        <x:v>0</x:v>
      </x:c>
      <x:c r="I1224">
        <x:v>233623.079073569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3389773</x:v>
      </x:c>
      <x:c r="B1225" s="1">
        <x:v>43770.6633044329</x:v>
      </x:c>
      <x:c r="C1225" s="6">
        <x:v>64.1728607766667</x:v>
      </x:c>
      <x:c r="D1225" s="13" t="s">
        <x:v>68</x:v>
      </x:c>
      <x:c r="E1225">
        <x:v>7</x:v>
      </x:c>
      <x:c r="F1225">
        <x:v>13.036</x:v>
      </x:c>
      <x:c r="G1225" s="8">
        <x:v>51825.9736541569</x:v>
      </x:c>
      <x:c r="H1225" s="8">
        <x:v>0</x:v>
      </x:c>
      <x:c r="I1225">
        <x:v>233635.437793212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3389783</x:v>
      </x:c>
      <x:c r="B1226" s="1">
        <x:v>43770.6633392361</x:v>
      </x:c>
      <x:c r="C1226" s="6">
        <x:v>64.2229863383333</x:v>
      </x:c>
      <x:c r="D1226" s="13" t="s">
        <x:v>68</x:v>
      </x:c>
      <x:c r="E1226">
        <x:v>7</x:v>
      </x:c>
      <x:c r="F1226">
        <x:v>13.036</x:v>
      </x:c>
      <x:c r="G1226" s="8">
        <x:v>51823.6883729682</x:v>
      </x:c>
      <x:c r="H1226" s="8">
        <x:v>0</x:v>
      </x:c>
      <x:c r="I1226">
        <x:v>233633.371876531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3389793</x:v>
      </x:c>
      <x:c r="B1227" s="1">
        <x:v>43770.6633742708</x:v>
      </x:c>
      <x:c r="C1227" s="6">
        <x:v>64.2734090883333</x:v>
      </x:c>
      <x:c r="D1227" s="13" t="s">
        <x:v>68</x:v>
      </x:c>
      <x:c r="E1227">
        <x:v>7</x:v>
      </x:c>
      <x:c r="F1227">
        <x:v>13.049</x:v>
      </x:c>
      <x:c r="G1227" s="8">
        <x:v>51850.5502242809</x:v>
      </x:c>
      <x:c r="H1227" s="8">
        <x:v>0</x:v>
      </x:c>
      <x:c r="I1227">
        <x:v>233632.525671892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3389803</x:v>
      </x:c>
      <x:c r="B1228" s="1">
        <x:v>43770.6634087153</x:v>
      </x:c>
      <x:c r="C1228" s="6">
        <x:v>64.3230418183333</x:v>
      </x:c>
      <x:c r="D1228" s="13" t="s">
        <x:v>68</x:v>
      </x:c>
      <x:c r="E1228">
        <x:v>7</x:v>
      </x:c>
      <x:c r="F1228">
        <x:v>13.051</x:v>
      </x:c>
      <x:c r="G1228" s="8">
        <x:v>51876.6285796226</x:v>
      </x:c>
      <x:c r="H1228" s="8">
        <x:v>0</x:v>
      </x:c>
      <x:c r="I1228">
        <x:v>233616.237633382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3389813</x:v>
      </x:c>
      <x:c r="B1229" s="1">
        <x:v>43770.6634436343</x:v>
      </x:c>
      <x:c r="C1229" s="6">
        <x:v>64.3733273183333</x:v>
      </x:c>
      <x:c r="D1229" s="13" t="s">
        <x:v>68</x:v>
      </x:c>
      <x:c r="E1229">
        <x:v>7</x:v>
      </x:c>
      <x:c r="F1229">
        <x:v>13.05</x:v>
      </x:c>
      <x:c r="G1229" s="8">
        <x:v>51904.3388985332</x:v>
      </x:c>
      <x:c r="H1229" s="8">
        <x:v>0</x:v>
      </x:c>
      <x:c r="I1229">
        <x:v>233640.916048843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3389823</x:v>
      </x:c>
      <x:c r="B1230" s="1">
        <x:v>43770.6634780903</x:v>
      </x:c>
      <x:c r="C1230" s="6">
        <x:v>64.4229636116667</x:v>
      </x:c>
      <x:c r="D1230" s="13" t="s">
        <x:v>68</x:v>
      </x:c>
      <x:c r="E1230">
        <x:v>7</x:v>
      </x:c>
      <x:c r="F1230">
        <x:v>13.063</x:v>
      </x:c>
      <x:c r="G1230" s="8">
        <x:v>51914.1275866676</x:v>
      </x:c>
      <x:c r="H1230" s="8">
        <x:v>0</x:v>
      </x:c>
      <x:c r="I1230">
        <x:v>233629.035101165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3389833</x:v>
      </x:c>
      <x:c r="B1231" s="1">
        <x:v>43770.6635136227</x:v>
      </x:c>
      <x:c r="C1231" s="6">
        <x:v>64.474122645</x:v>
      </x:c>
      <x:c r="D1231" s="13" t="s">
        <x:v>68</x:v>
      </x:c>
      <x:c r="E1231">
        <x:v>7</x:v>
      </x:c>
      <x:c r="F1231">
        <x:v>13.069</x:v>
      </x:c>
      <x:c r="G1231" s="8">
        <x:v>51935.764155121</x:v>
      </x:c>
      <x:c r="H1231" s="8">
        <x:v>0</x:v>
      </x:c>
      <x:c r="I1231">
        <x:v>233634.149563947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3389843</x:v>
      </x:c>
      <x:c r="B1232" s="1">
        <x:v>43770.6635478009</x:v>
      </x:c>
      <x:c r="C1232" s="6">
        <x:v>64.5233016133333</x:v>
      </x:c>
      <x:c r="D1232" s="13" t="s">
        <x:v>68</x:v>
      </x:c>
      <x:c r="E1232">
        <x:v>7</x:v>
      </x:c>
      <x:c r="F1232">
        <x:v>13.075</x:v>
      </x:c>
      <x:c r="G1232" s="8">
        <x:v>51948.4850132159</x:v>
      </x:c>
      <x:c r="H1232" s="8">
        <x:v>0</x:v>
      </x:c>
      <x:c r="I1232">
        <x:v>233630.760326445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3389853</x:v>
      </x:c>
      <x:c r="B1233" s="1">
        <x:v>43770.6635827199</x:v>
      </x:c>
      <x:c r="C1233" s="6">
        <x:v>64.5736235916667</x:v>
      </x:c>
      <x:c r="D1233" s="13" t="s">
        <x:v>68</x:v>
      </x:c>
      <x:c r="E1233">
        <x:v>7</x:v>
      </x:c>
      <x:c r="F1233">
        <x:v>13.073</x:v>
      </x:c>
      <x:c r="G1233" s="8">
        <x:v>51963.091714436</x:v>
      </x:c>
      <x:c r="H1233" s="8">
        <x:v>0</x:v>
      </x:c>
      <x:c r="I1233">
        <x:v>233645.801814285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3389863</x:v>
      </x:c>
      <x:c r="B1234" s="1">
        <x:v>43770.6636169792</x:v>
      </x:c>
      <x:c r="C1234" s="6">
        <x:v>64.6229183666667</x:v>
      </x:c>
      <x:c r="D1234" s="13" t="s">
        <x:v>68</x:v>
      </x:c>
      <x:c r="E1234">
        <x:v>7</x:v>
      </x:c>
      <x:c r="F1234">
        <x:v>13.064</x:v>
      </x:c>
      <x:c r="G1234" s="8">
        <x:v>51920.0407875528</x:v>
      </x:c>
      <x:c r="H1234" s="8">
        <x:v>0</x:v>
      </x:c>
      <x:c r="I1234">
        <x:v>233628.95332753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3389873</x:v>
      </x:c>
      <x:c r="B1235" s="1">
        <x:v>43770.6636521644</x:v>
      </x:c>
      <x:c r="C1235" s="6">
        <x:v>64.6735895566667</x:v>
      </x:c>
      <x:c r="D1235" s="13" t="s">
        <x:v>68</x:v>
      </x:c>
      <x:c r="E1235">
        <x:v>7</x:v>
      </x:c>
      <x:c r="F1235">
        <x:v>13.052</x:v>
      </x:c>
      <x:c r="G1235" s="8">
        <x:v>51891.0054255599</x:v>
      </x:c>
      <x:c r="H1235" s="8">
        <x:v>0</x:v>
      </x:c>
      <x:c r="I1235">
        <x:v>233616.460397623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3389883</x:v>
      </x:c>
      <x:c r="B1236" s="1">
        <x:v>43770.6636873843</x:v>
      </x:c>
      <x:c r="C1236" s="6">
        <x:v>64.7243019566667</x:v>
      </x:c>
      <x:c r="D1236" s="13" t="s">
        <x:v>68</x:v>
      </x:c>
      <x:c r="E1236">
        <x:v>7</x:v>
      </x:c>
      <x:c r="F1236">
        <x:v>13.048</x:v>
      </x:c>
      <x:c r="G1236" s="8">
        <x:v>51850.6248178388</x:v>
      </x:c>
      <x:c r="H1236" s="8">
        <x:v>0</x:v>
      </x:c>
      <x:c r="I1236">
        <x:v>233622.098102229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3389893</x:v>
      </x:c>
      <x:c r="B1237" s="1">
        <x:v>43770.6637214931</x:v>
      </x:c>
      <x:c r="C1237" s="6">
        <x:v>64.7734467966667</x:v>
      </x:c>
      <x:c r="D1237" s="13" t="s">
        <x:v>68</x:v>
      </x:c>
      <x:c r="E1237">
        <x:v>7</x:v>
      </x:c>
      <x:c r="F1237">
        <x:v>13.043</x:v>
      </x:c>
      <x:c r="G1237" s="8">
        <x:v>51831.2676003625</x:v>
      </x:c>
      <x:c r="H1237" s="8">
        <x:v>0</x:v>
      </x:c>
      <x:c r="I1237">
        <x:v>233628.34376584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3389903</x:v>
      </x:c>
      <x:c r="B1238" s="1">
        <x:v>43770.6637563657</x:v>
      </x:c>
      <x:c r="C1238" s="6">
        <x:v>64.82365111</x:v>
      </x:c>
      <x:c r="D1238" s="13" t="s">
        <x:v>68</x:v>
      </x:c>
      <x:c r="E1238">
        <x:v>7</x:v>
      </x:c>
      <x:c r="F1238">
        <x:v>13.037</x:v>
      </x:c>
      <x:c r="G1238" s="8">
        <x:v>51800.9707820006</x:v>
      </x:c>
      <x:c r="H1238" s="8">
        <x:v>0</x:v>
      </x:c>
      <x:c r="I1238">
        <x:v>233622.72489441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3389913</x:v>
      </x:c>
      <x:c r="B1239" s="1">
        <x:v>43770.6637906597</x:v>
      </x:c>
      <x:c r="C1239" s="6">
        <x:v>64.8730276233333</x:v>
      </x:c>
      <x:c r="D1239" s="13" t="s">
        <x:v>68</x:v>
      </x:c>
      <x:c r="E1239">
        <x:v>7</x:v>
      </x:c>
      <x:c r="F1239">
        <x:v>13.031</x:v>
      </x:c>
      <x:c r="G1239" s="8">
        <x:v>51794.6275356165</x:v>
      </x:c>
      <x:c r="H1239" s="8">
        <x:v>0</x:v>
      </x:c>
      <x:c r="I1239">
        <x:v>233633.622421998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3389923</x:v>
      </x:c>
      <x:c r="B1240" s="1">
        <x:v>43770.6638257755</x:v>
      </x:c>
      <x:c r="C1240" s="6">
        <x:v>64.9235945783333</x:v>
      </x:c>
      <x:c r="D1240" s="13" t="s">
        <x:v>68</x:v>
      </x:c>
      <x:c r="E1240">
        <x:v>7</x:v>
      </x:c>
      <x:c r="F1240">
        <x:v>13.03</x:v>
      </x:c>
      <x:c r="G1240" s="8">
        <x:v>51779.5716908345</x:v>
      </x:c>
      <x:c r="H1240" s="8">
        <x:v>0</x:v>
      </x:c>
      <x:c r="I1240">
        <x:v>233632.536557016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3389933</x:v>
      </x:c>
      <x:c r="B1241" s="1">
        <x:v>43770.6638604514</x:v>
      </x:c>
      <x:c r="C1241" s="6">
        <x:v>64.9735439066667</x:v>
      </x:c>
      <x:c r="D1241" s="13" t="s">
        <x:v>68</x:v>
      </x:c>
      <x:c r="E1241">
        <x:v>7</x:v>
      </x:c>
      <x:c r="F1241">
        <x:v>13.026</x:v>
      </x:c>
      <x:c r="G1241" s="8">
        <x:v>51787.718463789</x:v>
      </x:c>
      <x:c r="H1241" s="8">
        <x:v>0</x:v>
      </x:c>
      <x:c r="I1241">
        <x:v>233615.842940775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3389943</x:v>
      </x:c>
      <x:c r="B1242" s="1">
        <x:v>43770.6638949884</x:v>
      </x:c>
      <x:c r="C1242" s="6">
        <x:v>65.023289625</x:v>
      </x:c>
      <x:c r="D1242" s="13" t="s">
        <x:v>68</x:v>
      </x:c>
      <x:c r="E1242">
        <x:v>7</x:v>
      </x:c>
      <x:c r="F1242">
        <x:v>13.033</x:v>
      </x:c>
      <x:c r="G1242" s="8">
        <x:v>51793.2373036279</x:v>
      </x:c>
      <x:c r="H1242" s="8">
        <x:v>0</x:v>
      </x:c>
      <x:c r="I1242">
        <x:v>233622.235716453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3389953</x:v>
      </x:c>
      <x:c r="B1243" s="1">
        <x:v>43770.6639297106</x:v>
      </x:c>
      <x:c r="C1243" s="6">
        <x:v>65.07328113</x:v>
      </x:c>
      <x:c r="D1243" s="13" t="s">
        <x:v>68</x:v>
      </x:c>
      <x:c r="E1243">
        <x:v>7</x:v>
      </x:c>
      <x:c r="F1243">
        <x:v>13.023</x:v>
      </x:c>
      <x:c r="G1243" s="8">
        <x:v>51793.4549780242</x:v>
      </x:c>
      <x:c r="H1243" s="8">
        <x:v>0</x:v>
      </x:c>
      <x:c r="I1243">
        <x:v>233606.760006261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3389963</x:v>
      </x:c>
      <x:c r="B1244" s="1">
        <x:v>43770.6639647338</x:v>
      </x:c>
      <x:c r="C1244" s="6">
        <x:v>65.1237143616667</x:v>
      </x:c>
      <x:c r="D1244" s="13" t="s">
        <x:v>68</x:v>
      </x:c>
      <x:c r="E1244">
        <x:v>7</x:v>
      </x:c>
      <x:c r="F1244">
        <x:v>13.035</x:v>
      </x:c>
      <x:c r="G1244" s="8">
        <x:v>51806.1927452478</x:v>
      </x:c>
      <x:c r="H1244" s="8">
        <x:v>0</x:v>
      </x:c>
      <x:c r="I1244">
        <x:v>233622.914933272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3389973</x:v>
      </x:c>
      <x:c r="B1245" s="1">
        <x:v>43770.663999537</x:v>
      </x:c>
      <x:c r="C1245" s="6">
        <x:v>65.1738054933333</x:v>
      </x:c>
      <x:c r="D1245" s="13" t="s">
        <x:v>68</x:v>
      </x:c>
      <x:c r="E1245">
        <x:v>7</x:v>
      </x:c>
      <x:c r="F1245">
        <x:v>13.034</x:v>
      </x:c>
      <x:c r="G1245" s="8">
        <x:v>51809.3757600983</x:v>
      </x:c>
      <x:c r="H1245" s="8">
        <x:v>0</x:v>
      </x:c>
      <x:c r="I1245">
        <x:v>233618.060260645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3389983</x:v>
      </x:c>
      <x:c r="B1246" s="1">
        <x:v>43770.6640342245</x:v>
      </x:c>
      <x:c r="C1246" s="6">
        <x:v>65.2237683283333</x:v>
      </x:c>
      <x:c r="D1246" s="13" t="s">
        <x:v>68</x:v>
      </x:c>
      <x:c r="E1246">
        <x:v>7</x:v>
      </x:c>
      <x:c r="F1246">
        <x:v>13.042</x:v>
      </x:c>
      <x:c r="G1246" s="8">
        <x:v>51854.7470609157</x:v>
      </x:c>
      <x:c r="H1246" s="8">
        <x:v>0</x:v>
      </x:c>
      <x:c r="I1246">
        <x:v>233628.087658644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3389993</x:v>
      </x:c>
      <x:c r="B1247" s="1">
        <x:v>43770.6640687847</x:v>
      </x:c>
      <x:c r="C1247" s="6">
        <x:v>65.27354842</x:v>
      </x:c>
      <x:c r="D1247" s="13" t="s">
        <x:v>68</x:v>
      </x:c>
      <x:c r="E1247">
        <x:v>7</x:v>
      </x:c>
      <x:c r="F1247">
        <x:v>13.045</x:v>
      </x:c>
      <x:c r="G1247" s="8">
        <x:v>51851.2406098756</x:v>
      </x:c>
      <x:c r="H1247" s="8">
        <x:v>0</x:v>
      </x:c>
      <x:c r="I1247">
        <x:v>233609.0095582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3390003</x:v>
      </x:c>
      <x:c r="B1248" s="1">
        <x:v>43770.6641037037</x:v>
      </x:c>
      <x:c r="C1248" s="6">
        <x:v>65.3238475133333</x:v>
      </x:c>
      <x:c r="D1248" s="13" t="s">
        <x:v>68</x:v>
      </x:c>
      <x:c r="E1248">
        <x:v>7</x:v>
      </x:c>
      <x:c r="F1248">
        <x:v>13.039</x:v>
      </x:c>
      <x:c r="G1248" s="8">
        <x:v>51813.6514583527</x:v>
      </x:c>
      <x:c r="H1248" s="8">
        <x:v>0</x:v>
      </x:c>
      <x:c r="I1248">
        <x:v>233610.96369204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3390013</x:v>
      </x:c>
      <x:c r="B1249" s="1">
        <x:v>43770.6641380787</x:v>
      </x:c>
      <x:c r="C1249" s="6">
        <x:v>65.3733448833333</x:v>
      </x:c>
      <x:c r="D1249" s="13" t="s">
        <x:v>68</x:v>
      </x:c>
      <x:c r="E1249">
        <x:v>7</x:v>
      </x:c>
      <x:c r="F1249">
        <x:v>13.037</x:v>
      </x:c>
      <x:c r="G1249" s="8">
        <x:v>51795.2029671751</x:v>
      </x:c>
      <x:c r="H1249" s="8">
        <x:v>0</x:v>
      </x:c>
      <x:c r="I1249">
        <x:v>233602.75766159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3390023</x:v>
      </x:c>
      <x:c r="B1250" s="1">
        <x:v>43770.6641725694</x:v>
      </x:c>
      <x:c r="C1250" s="6">
        <x:v>65.4229873116667</x:v>
      </x:c>
      <x:c r="D1250" s="13" t="s">
        <x:v>68</x:v>
      </x:c>
      <x:c r="E1250">
        <x:v>7</x:v>
      </x:c>
      <x:c r="F1250">
        <x:v>13.037</x:v>
      </x:c>
      <x:c r="G1250" s="8">
        <x:v>51777.2204878602</x:v>
      </x:c>
      <x:c r="H1250" s="8">
        <x:v>0</x:v>
      </x:c>
      <x:c r="I1250">
        <x:v>233608.562081324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3390033</x:v>
      </x:c>
      <x:c r="B1251" s="1">
        <x:v>43770.6642077199</x:v>
      </x:c>
      <x:c r="C1251" s="6">
        <x:v>65.47361028</x:v>
      </x:c>
      <x:c r="D1251" s="13" t="s">
        <x:v>68</x:v>
      </x:c>
      <x:c r="E1251">
        <x:v>7</x:v>
      </x:c>
      <x:c r="F1251">
        <x:v>13.012</x:v>
      </x:c>
      <x:c r="G1251" s="8">
        <x:v>51723.4541648665</x:v>
      </x:c>
      <x:c r="H1251" s="8">
        <x:v>0</x:v>
      </x:c>
      <x:c r="I1251">
        <x:v>233612.194558891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3390043</x:v>
      </x:c>
      <x:c r="B1252" s="1">
        <x:v>43770.6642420486</x:v>
      </x:c>
      <x:c r="C1252" s="6">
        <x:v>65.5230649433333</x:v>
      </x:c>
      <x:c r="D1252" s="13" t="s">
        <x:v>68</x:v>
      </x:c>
      <x:c r="E1252">
        <x:v>7</x:v>
      </x:c>
      <x:c r="F1252">
        <x:v>13.011</x:v>
      </x:c>
      <x:c r="G1252" s="8">
        <x:v>51705.9387332096</x:v>
      </x:c>
      <x:c r="H1252" s="8">
        <x:v>0</x:v>
      </x:c>
      <x:c r="I1252">
        <x:v>233614.191362657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3390053</x:v>
      </x:c>
      <x:c r="B1253" s="1">
        <x:v>43770.6642773148</x:v>
      </x:c>
      <x:c r="C1253" s="6">
        <x:v>65.5738384483333</x:v>
      </x:c>
      <x:c r="D1253" s="13" t="s">
        <x:v>68</x:v>
      </x:c>
      <x:c r="E1253">
        <x:v>7</x:v>
      </x:c>
      <x:c r="F1253">
        <x:v>13.015</x:v>
      </x:c>
      <x:c r="G1253" s="8">
        <x:v>51715.2373399393</x:v>
      </x:c>
      <x:c r="H1253" s="8">
        <x:v>0</x:v>
      </x:c>
      <x:c r="I1253">
        <x:v>233618.45341233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3390063</x:v>
      </x:c>
      <x:c r="B1254" s="1">
        <x:v>43770.6643118056</x:v>
      </x:c>
      <x:c r="C1254" s="6">
        <x:v>65.6235090416667</x:v>
      </x:c>
      <x:c r="D1254" s="13" t="s">
        <x:v>68</x:v>
      </x:c>
      <x:c r="E1254">
        <x:v>7</x:v>
      </x:c>
      <x:c r="F1254">
        <x:v>13.009</x:v>
      </x:c>
      <x:c r="G1254" s="8">
        <x:v>51689.7163062615</x:v>
      </x:c>
      <x:c r="H1254" s="8">
        <x:v>0</x:v>
      </x:c>
      <x:c r="I1254">
        <x:v>233595.296494121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3390073</x:v>
      </x:c>
      <x:c r="B1255" s="1">
        <x:v>43770.6643464931</x:v>
      </x:c>
      <x:c r="C1255" s="6">
        <x:v>65.6734671783333</x:v>
      </x:c>
      <x:c r="D1255" s="13" t="s">
        <x:v>68</x:v>
      </x:c>
      <x:c r="E1255">
        <x:v>7</x:v>
      </x:c>
      <x:c r="F1255">
        <x:v>13.011</x:v>
      </x:c>
      <x:c r="G1255" s="8">
        <x:v>51692.0117253614</x:v>
      </x:c>
      <x:c r="H1255" s="8">
        <x:v>0</x:v>
      </x:c>
      <x:c r="I1255">
        <x:v>233614.580632533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3390083</x:v>
      </x:c>
      <x:c r="B1256" s="1">
        <x:v>43770.6643812847</x:v>
      </x:c>
      <x:c r="C1256" s="6">
        <x:v>65.72354164</x:v>
      </x:c>
      <x:c r="D1256" s="13" t="s">
        <x:v>68</x:v>
      </x:c>
      <x:c r="E1256">
        <x:v>7</x:v>
      </x:c>
      <x:c r="F1256">
        <x:v>13.004</x:v>
      </x:c>
      <x:c r="G1256" s="8">
        <x:v>51662.3534316585</x:v>
      </x:c>
      <x:c r="H1256" s="8">
        <x:v>0</x:v>
      </x:c>
      <x:c r="I1256">
        <x:v>233600.711718176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3390093</x:v>
      </x:c>
      <x:c r="B1257" s="1">
        <x:v>43770.6644159375</x:v>
      </x:c>
      <x:c r="C1257" s="6">
        <x:v>65.7734175383333</x:v>
      </x:c>
      <x:c r="D1257" s="13" t="s">
        <x:v>68</x:v>
      </x:c>
      <x:c r="E1257">
        <x:v>7</x:v>
      </x:c>
      <x:c r="F1257">
        <x:v>12.994</x:v>
      </x:c>
      <x:c r="G1257" s="8">
        <x:v>51628.2134734238</x:v>
      </x:c>
      <x:c r="H1257" s="8">
        <x:v>0</x:v>
      </x:c>
      <x:c r="I1257">
        <x:v>233606.199852569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3390103</x:v>
      </x:c>
      <x:c r="B1258" s="1">
        <x:v>43770.6644511921</x:v>
      </x:c>
      <x:c r="C1258" s="6">
        <x:v>65.82423274</x:v>
      </x:c>
      <x:c r="D1258" s="13" t="s">
        <x:v>68</x:v>
      </x:c>
      <x:c r="E1258">
        <x:v>7</x:v>
      </x:c>
      <x:c r="F1258">
        <x:v>12.987</x:v>
      </x:c>
      <x:c r="G1258" s="8">
        <x:v>51608.1957001271</x:v>
      </x:c>
      <x:c r="H1258" s="8">
        <x:v>0</x:v>
      </x:c>
      <x:c r="I1258">
        <x:v>233596.556609748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3390113</x:v>
      </x:c>
      <x:c r="B1259" s="1">
        <x:v>43770.6644859954</x:v>
      </x:c>
      <x:c r="C1259" s="6">
        <x:v>65.8743044183333</x:v>
      </x:c>
      <x:c r="D1259" s="13" t="s">
        <x:v>68</x:v>
      </x:c>
      <x:c r="E1259">
        <x:v>7</x:v>
      </x:c>
      <x:c r="F1259">
        <x:v>12.98</x:v>
      </x:c>
      <x:c r="G1259" s="8">
        <x:v>51575.9177194485</x:v>
      </x:c>
      <x:c r="H1259" s="8">
        <x:v>0</x:v>
      </x:c>
      <x:c r="I1259">
        <x:v>233601.413179463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3390123</x:v>
      </x:c>
      <x:c r="B1260" s="1">
        <x:v>43770.6645199884</x:v>
      </x:c>
      <x:c r="C1260" s="6">
        <x:v>65.92328299</x:v>
      </x:c>
      <x:c r="D1260" s="13" t="s">
        <x:v>68</x:v>
      </x:c>
      <x:c r="E1260">
        <x:v>7</x:v>
      </x:c>
      <x:c r="F1260">
        <x:v>12.97</x:v>
      </x:c>
      <x:c r="G1260" s="8">
        <x:v>51565.1120520543</x:v>
      </x:c>
      <x:c r="H1260" s="8">
        <x:v>0</x:v>
      </x:c>
      <x:c r="I1260">
        <x:v>233606.124215236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3390133</x:v>
      </x:c>
      <x:c r="B1261" s="1">
        <x:v>43770.6645549421</x:v>
      </x:c>
      <x:c r="C1261" s="6">
        <x:v>65.9735739133333</x:v>
      </x:c>
      <x:c r="D1261" s="13" t="s">
        <x:v>68</x:v>
      </x:c>
      <x:c r="E1261">
        <x:v>7</x:v>
      </x:c>
      <x:c r="F1261">
        <x:v>12.985</x:v>
      </x:c>
      <x:c r="G1261" s="8">
        <x:v>51578.9320930637</x:v>
      </x:c>
      <x:c r="H1261" s="8">
        <x:v>0</x:v>
      </x:c>
      <x:c r="I1261">
        <x:v>233610.247820723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3390143</x:v>
      </x:c>
      <x:c r="B1262" s="1">
        <x:v>43770.6645891551</x:v>
      </x:c>
      <x:c r="C1262" s="6">
        <x:v>66.0228964716667</x:v>
      </x:c>
      <x:c r="D1262" s="13" t="s">
        <x:v>68</x:v>
      </x:c>
      <x:c r="E1262">
        <x:v>7</x:v>
      </x:c>
      <x:c r="F1262">
        <x:v>12.975</x:v>
      </x:c>
      <x:c r="G1262" s="8">
        <x:v>51562.3095007424</x:v>
      </x:c>
      <x:c r="H1262" s="8">
        <x:v>0</x:v>
      </x:c>
      <x:c r="I1262">
        <x:v>233619.717977489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3390153</x:v>
      </x:c>
      <x:c r="B1263" s="1">
        <x:v>43770.6646242708</x:v>
      </x:c>
      <x:c r="C1263" s="6">
        <x:v>66.07342812</x:v>
      </x:c>
      <x:c r="D1263" s="13" t="s">
        <x:v>68</x:v>
      </x:c>
      <x:c r="E1263">
        <x:v>7</x:v>
      </x:c>
      <x:c r="F1263">
        <x:v>12.968</x:v>
      </x:c>
      <x:c r="G1263" s="8">
        <x:v>51545.5972472696</x:v>
      </x:c>
      <x:c r="H1263" s="8">
        <x:v>0</x:v>
      </x:c>
      <x:c r="I1263">
        <x:v>233627.192083012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3390163</x:v>
      </x:c>
      <x:c r="B1264" s="1">
        <x:v>43770.6646587963</x:v>
      </x:c>
      <x:c r="C1264" s="6">
        <x:v>66.1231656733333</x:v>
      </x:c>
      <x:c r="D1264" s="13" t="s">
        <x:v>68</x:v>
      </x:c>
      <x:c r="E1264">
        <x:v>7</x:v>
      </x:c>
      <x:c r="F1264">
        <x:v>12.966</x:v>
      </x:c>
      <x:c r="G1264" s="8">
        <x:v>51535.3111906553</x:v>
      </x:c>
      <x:c r="H1264" s="8">
        <x:v>0</x:v>
      </x:c>
      <x:c r="I1264">
        <x:v>233605.87515106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3390173</x:v>
      </x:c>
      <x:c r="B1265" s="1">
        <x:v>43770.664693669</x:v>
      </x:c>
      <x:c r="C1265" s="6">
        <x:v>66.1733897833333</x:v>
      </x:c>
      <x:c r="D1265" s="13" t="s">
        <x:v>68</x:v>
      </x:c>
      <x:c r="E1265">
        <x:v>7</x:v>
      </x:c>
      <x:c r="F1265">
        <x:v>12.971</x:v>
      </x:c>
      <x:c r="G1265" s="8">
        <x:v>51542.9621847838</x:v>
      </x:c>
      <x:c r="H1265" s="8">
        <x:v>0</x:v>
      </x:c>
      <x:c r="I1265">
        <x:v>233603.422553032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3390183</x:v>
      </x:c>
      <x:c r="B1266" s="1">
        <x:v>43770.6647285069</x:v>
      </x:c>
      <x:c r="C1266" s="6">
        <x:v>66.223537275</x:v>
      </x:c>
      <x:c r="D1266" s="13" t="s">
        <x:v>68</x:v>
      </x:c>
      <x:c r="E1266">
        <x:v>7</x:v>
      </x:c>
      <x:c r="F1266">
        <x:v>12.973</x:v>
      </x:c>
      <x:c r="G1266" s="8">
        <x:v>51570.5567058431</x:v>
      </x:c>
      <x:c r="H1266" s="8">
        <x:v>0</x:v>
      </x:c>
      <x:c r="I1266">
        <x:v>233604.907348704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3390193</x:v>
      </x:c>
      <x:c r="B1267" s="1">
        <x:v>43770.6647633449</x:v>
      </x:c>
      <x:c r="C1267" s="6">
        <x:v>66.273712155</x:v>
      </x:c>
      <x:c r="D1267" s="13" t="s">
        <x:v>68</x:v>
      </x:c>
      <x:c r="E1267">
        <x:v>7</x:v>
      </x:c>
      <x:c r="F1267">
        <x:v>12.984</x:v>
      </x:c>
      <x:c r="G1267" s="8">
        <x:v>51582.8960521903</x:v>
      </x:c>
      <x:c r="H1267" s="8">
        <x:v>0</x:v>
      </x:c>
      <x:c r="I1267">
        <x:v>233596.831640893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3390203</x:v>
      </x:c>
      <x:c r="B1268" s="1">
        <x:v>43770.6647975347</x:v>
      </x:c>
      <x:c r="C1268" s="6">
        <x:v>66.3229039116667</x:v>
      </x:c>
      <x:c r="D1268" s="13" t="s">
        <x:v>68</x:v>
      </x:c>
      <x:c r="E1268">
        <x:v>7</x:v>
      </x:c>
      <x:c r="F1268">
        <x:v>12.964</x:v>
      </x:c>
      <x:c r="G1268" s="8">
        <x:v>51538.7528022128</x:v>
      </x:c>
      <x:c r="H1268" s="8">
        <x:v>0</x:v>
      </x:c>
      <x:c r="I1268">
        <x:v>233592.184737615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3390213</x:v>
      </x:c>
      <x:c r="B1269" s="1">
        <x:v>43770.6648324421</x:v>
      </x:c>
      <x:c r="C1269" s="6">
        <x:v>66.373200185</x:v>
      </x:c>
      <x:c r="D1269" s="13" t="s">
        <x:v>68</x:v>
      </x:c>
      <x:c r="E1269">
        <x:v>7</x:v>
      </x:c>
      <x:c r="F1269">
        <x:v>12.969</x:v>
      </x:c>
      <x:c r="G1269" s="8">
        <x:v>51520.0934258165</x:v>
      </x:c>
      <x:c r="H1269" s="8">
        <x:v>0</x:v>
      </x:c>
      <x:c r="I1269">
        <x:v>233615.735447609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3390223</x:v>
      </x:c>
      <x:c r="B1270" s="1">
        <x:v>43770.6648674421</x:v>
      </x:c>
      <x:c r="C1270" s="6">
        <x:v>66.423580415</x:v>
      </x:c>
      <x:c r="D1270" s="13" t="s">
        <x:v>68</x:v>
      </x:c>
      <x:c r="E1270">
        <x:v>7</x:v>
      </x:c>
      <x:c r="F1270">
        <x:v>12.962</x:v>
      </x:c>
      <x:c r="G1270" s="8">
        <x:v>51499.8784929967</x:v>
      </x:c>
      <x:c r="H1270" s="8">
        <x:v>0</x:v>
      </x:c>
      <x:c r="I1270">
        <x:v>233610.388133939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3390233</x:v>
      </x:c>
      <x:c r="B1271" s="1">
        <x:v>43770.6649023148</x:v>
      </x:c>
      <x:c r="C1271" s="6">
        <x:v>66.473830145</x:v>
      </x:c>
      <x:c r="D1271" s="13" t="s">
        <x:v>68</x:v>
      </x:c>
      <x:c r="E1271">
        <x:v>7</x:v>
      </x:c>
      <x:c r="F1271">
        <x:v>12.959</x:v>
      </x:c>
      <x:c r="G1271" s="8">
        <x:v>51483.4060768558</x:v>
      </x:c>
      <x:c r="H1271" s="8">
        <x:v>0</x:v>
      </x:c>
      <x:c r="I1271">
        <x:v>233610.611878734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3390243</x:v>
      </x:c>
      <x:c r="B1272" s="1">
        <x:v>43770.6649364236</x:v>
      </x:c>
      <x:c r="C1272" s="6">
        <x:v>66.522965045</x:v>
      </x:c>
      <x:c r="D1272" s="13" t="s">
        <x:v>68</x:v>
      </x:c>
      <x:c r="E1272">
        <x:v>7</x:v>
      </x:c>
      <x:c r="F1272">
        <x:v>12.952</x:v>
      </x:c>
      <x:c r="G1272" s="8">
        <x:v>51486.7187375161</x:v>
      </x:c>
      <x:c r="H1272" s="8">
        <x:v>0</x:v>
      </x:c>
      <x:c r="I1272">
        <x:v>233602.01777894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3390253</x:v>
      </x:c>
      <x:c r="B1273" s="1">
        <x:v>43770.6649711806</x:v>
      </x:c>
      <x:c r="C1273" s="6">
        <x:v>66.5730044583333</x:v>
      </x:c>
      <x:c r="D1273" s="13" t="s">
        <x:v>68</x:v>
      </x:c>
      <x:c r="E1273">
        <x:v>7</x:v>
      </x:c>
      <x:c r="F1273">
        <x:v>12.959</x:v>
      </x:c>
      <x:c r="G1273" s="8">
        <x:v>51482.8833583832</x:v>
      </x:c>
      <x:c r="H1273" s="8">
        <x:v>0</x:v>
      </x:c>
      <x:c r="I1273">
        <x:v>233593.775362173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3390263</x:v>
      </x:c>
      <x:c r="B1274" s="1">
        <x:v>43770.665006169</x:v>
      </x:c>
      <x:c r="C1274" s="6">
        <x:v>66.6233895916667</x:v>
      </x:c>
      <x:c r="D1274" s="13" t="s">
        <x:v>68</x:v>
      </x:c>
      <x:c r="E1274">
        <x:v>7</x:v>
      </x:c>
      <x:c r="F1274">
        <x:v>12.956</x:v>
      </x:c>
      <x:c r="G1274" s="8">
        <x:v>51491.0526390567</x:v>
      </x:c>
      <x:c r="H1274" s="8">
        <x:v>0</x:v>
      </x:c>
      <x:c r="I1274">
        <x:v>233600.630235336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3390273</x:v>
      </x:c>
      <x:c r="B1275" s="1">
        <x:v>43770.6650410069</x:v>
      </x:c>
      <x:c r="C1275" s="6">
        <x:v>66.6735190766667</x:v>
      </x:c>
      <x:c r="D1275" s="13" t="s">
        <x:v>68</x:v>
      </x:c>
      <x:c r="E1275">
        <x:v>7</x:v>
      </x:c>
      <x:c r="F1275">
        <x:v>12.962</x:v>
      </x:c>
      <x:c r="G1275" s="8">
        <x:v>51483.1509677397</x:v>
      </x:c>
      <x:c r="H1275" s="8">
        <x:v>0</x:v>
      </x:c>
      <x:c r="I1275">
        <x:v>233604.406746047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3390283</x:v>
      </x:c>
      <x:c r="B1276" s="1">
        <x:v>43770.665075544</x:v>
      </x:c>
      <x:c r="C1276" s="6">
        <x:v>66.7232448966667</x:v>
      </x:c>
      <x:c r="D1276" s="13" t="s">
        <x:v>68</x:v>
      </x:c>
      <x:c r="E1276">
        <x:v>7</x:v>
      </x:c>
      <x:c r="F1276">
        <x:v>12.957</x:v>
      </x:c>
      <x:c r="G1276" s="8">
        <x:v>51459.7679466566</x:v>
      </x:c>
      <x:c r="H1276" s="8">
        <x:v>0</x:v>
      </x:c>
      <x:c r="I1276">
        <x:v>233609.819159344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3390293</x:v>
      </x:c>
      <x:c r="B1277" s="1">
        <x:v>43770.6651105324</x:v>
      </x:c>
      <x:c r="C1277" s="6">
        <x:v>66.773666705</x:v>
      </x:c>
      <x:c r="D1277" s="13" t="s">
        <x:v>68</x:v>
      </x:c>
      <x:c r="E1277">
        <x:v>7</x:v>
      </x:c>
      <x:c r="F1277">
        <x:v>12.939</x:v>
      </x:c>
      <x:c r="G1277" s="8">
        <x:v>51442.3239226394</x:v>
      </x:c>
      <x:c r="H1277" s="8">
        <x:v>0</x:v>
      </x:c>
      <x:c r="I1277">
        <x:v>233610.634723093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3390303</x:v>
      </x:c>
      <x:c r="B1278" s="1">
        <x:v>43770.6651448727</x:v>
      </x:c>
      <x:c r="C1278" s="6">
        <x:v>66.8231100733333</x:v>
      </x:c>
      <x:c r="D1278" s="13" t="s">
        <x:v>68</x:v>
      </x:c>
      <x:c r="E1278">
        <x:v>7</x:v>
      </x:c>
      <x:c r="F1278">
        <x:v>12.94</x:v>
      </x:c>
      <x:c r="G1278" s="8">
        <x:v>51444.1302280083</x:v>
      </x:c>
      <x:c r="H1278" s="8">
        <x:v>0</x:v>
      </x:c>
      <x:c r="I1278">
        <x:v>233625.419075549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3390313</x:v>
      </x:c>
      <x:c r="B1279" s="1">
        <x:v>43770.6651794792</x:v>
      </x:c>
      <x:c r="C1279" s="6">
        <x:v>66.8729374283333</x:v>
      </x:c>
      <x:c r="D1279" s="13" t="s">
        <x:v>68</x:v>
      </x:c>
      <x:c r="E1279">
        <x:v>7</x:v>
      </x:c>
      <x:c r="F1279">
        <x:v>12.948</x:v>
      </x:c>
      <x:c r="G1279" s="8">
        <x:v>51446.4240510157</x:v>
      </x:c>
      <x:c r="H1279" s="8">
        <x:v>0</x:v>
      </x:c>
      <x:c r="I1279">
        <x:v>233601.426402397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3390323</x:v>
      </x:c>
      <x:c r="B1280" s="1">
        <x:v>43770.6652145486</x:v>
      </x:c>
      <x:c r="C1280" s="6">
        <x:v>66.9234052016667</x:v>
      </x:c>
      <x:c r="D1280" s="13" t="s">
        <x:v>68</x:v>
      </x:c>
      <x:c r="E1280">
        <x:v>7</x:v>
      </x:c>
      <x:c r="F1280">
        <x:v>12.95</x:v>
      </x:c>
      <x:c r="G1280" s="8">
        <x:v>51447.2404874979</x:v>
      </x:c>
      <x:c r="H1280" s="8">
        <x:v>0</x:v>
      </x:c>
      <x:c r="I1280">
        <x:v>233611.47856837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3390333</x:v>
      </x:c>
      <x:c r="B1281" s="1">
        <x:v>43770.6652491551</x:v>
      </x:c>
      <x:c r="C1281" s="6">
        <x:v>66.97323871</x:v>
      </x:c>
      <x:c r="D1281" s="13" t="s">
        <x:v>68</x:v>
      </x:c>
      <x:c r="E1281">
        <x:v>7</x:v>
      </x:c>
      <x:c r="F1281">
        <x:v>12.958</x:v>
      </x:c>
      <x:c r="G1281" s="8">
        <x:v>51461.7831848422</x:v>
      </x:c>
      <x:c r="H1281" s="8">
        <x:v>0</x:v>
      </x:c>
      <x:c r="I1281">
        <x:v>233593.709859127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3390343</x:v>
      </x:c>
      <x:c r="B1282" s="1">
        <x:v>43770.6652839931</x:v>
      </x:c>
      <x:c r="C1282" s="6">
        <x:v>67.0234174966667</x:v>
      </x:c>
      <x:c r="D1282" s="13" t="s">
        <x:v>68</x:v>
      </x:c>
      <x:c r="E1282">
        <x:v>7</x:v>
      </x:c>
      <x:c r="F1282">
        <x:v>12.953</x:v>
      </x:c>
      <x:c r="G1282" s="8">
        <x:v>51488.6571017921</x:v>
      </x:c>
      <x:c r="H1282" s="8">
        <x:v>0</x:v>
      </x:c>
      <x:c r="I1282">
        <x:v>233596.790207487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3390353</x:v>
      </x:c>
      <x:c r="B1283" s="1">
        <x:v>43770.6653191319</x:v>
      </x:c>
      <x:c r="C1283" s="6">
        <x:v>67.07404578</x:v>
      </x:c>
      <x:c r="D1283" s="13" t="s">
        <x:v>68</x:v>
      </x:c>
      <x:c r="E1283">
        <x:v>7</x:v>
      </x:c>
      <x:c r="F1283">
        <x:v>12.967</x:v>
      </x:c>
      <x:c r="G1283" s="8">
        <x:v>51522.5890761875</x:v>
      </x:c>
      <x:c r="H1283" s="8">
        <x:v>0</x:v>
      </x:c>
      <x:c r="I1283">
        <x:v>233602.990963904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3390363</x:v>
      </x:c>
      <x:c r="B1284" s="1">
        <x:v>43770.6653535069</x:v>
      </x:c>
      <x:c r="C1284" s="6">
        <x:v>67.1235608233333</x:v>
      </x:c>
      <x:c r="D1284" s="13" t="s">
        <x:v>68</x:v>
      </x:c>
      <x:c r="E1284">
        <x:v>7</x:v>
      </x:c>
      <x:c r="F1284">
        <x:v>12.958</x:v>
      </x:c>
      <x:c r="G1284" s="8">
        <x:v>51509.4754426908</x:v>
      </x:c>
      <x:c r="H1284" s="8">
        <x:v>0</x:v>
      </x:c>
      <x:c r="I1284">
        <x:v>233592.413704252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3390373</x:v>
      </x:c>
      <x:c r="B1285" s="1">
        <x:v>43770.6653878472</x:v>
      </x:c>
      <x:c r="C1285" s="6">
        <x:v>67.1729923833333</x:v>
      </x:c>
      <x:c r="D1285" s="13" t="s">
        <x:v>68</x:v>
      </x:c>
      <x:c r="E1285">
        <x:v>7</x:v>
      </x:c>
      <x:c r="F1285">
        <x:v>12.952</x:v>
      </x:c>
      <x:c r="G1285" s="8">
        <x:v>51471.200323136</x:v>
      </x:c>
      <x:c r="H1285" s="8">
        <x:v>0</x:v>
      </x:c>
      <x:c r="I1285">
        <x:v>233604.250536315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3390383</x:v>
      </x:c>
      <x:c r="B1286" s="1">
        <x:v>43770.6654225694</x:v>
      </x:c>
      <x:c r="C1286" s="6">
        <x:v>67.222978095</x:v>
      </x:c>
      <x:c r="D1286" s="13" t="s">
        <x:v>68</x:v>
      </x:c>
      <x:c r="E1286">
        <x:v>7</x:v>
      </x:c>
      <x:c r="F1286">
        <x:v>12.956</x:v>
      </x:c>
      <x:c r="G1286" s="8">
        <x:v>51491.1784772589</x:v>
      </x:c>
      <x:c r="H1286" s="8">
        <x:v>0</x:v>
      </x:c>
      <x:c r="I1286">
        <x:v>233613.388058326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3390393</x:v>
      </x:c>
      <x:c r="B1287" s="1">
        <x:v>43770.6654572106</x:v>
      </x:c>
      <x:c r="C1287" s="6">
        <x:v>67.2728809966667</x:v>
      </x:c>
      <x:c r="D1287" s="13" t="s">
        <x:v>68</x:v>
      </x:c>
      <x:c r="E1287">
        <x:v>7</x:v>
      </x:c>
      <x:c r="F1287">
        <x:v>12.951</x:v>
      </x:c>
      <x:c r="G1287" s="8">
        <x:v>51470.4649767085</x:v>
      </x:c>
      <x:c r="H1287" s="8">
        <x:v>0</x:v>
      </x:c>
      <x:c r="I1287">
        <x:v>233617.240450319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3390403</x:v>
      </x:c>
      <x:c r="B1288" s="1">
        <x:v>43770.6654925579</x:v>
      </x:c>
      <x:c r="C1288" s="6">
        <x:v>67.323781725</x:v>
      </x:c>
      <x:c r="D1288" s="13" t="s">
        <x:v>68</x:v>
      </x:c>
      <x:c r="E1288">
        <x:v>7</x:v>
      </x:c>
      <x:c r="F1288">
        <x:v>12.947</x:v>
      </x:c>
      <x:c r="G1288" s="8">
        <x:v>51461.9463705495</x:v>
      </x:c>
      <x:c r="H1288" s="8">
        <x:v>0</x:v>
      </x:c>
      <x:c r="I1288">
        <x:v>233609.990987802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3390413</x:v>
      </x:c>
      <x:c r="B1289" s="1">
        <x:v>43770.6655270486</x:v>
      </x:c>
      <x:c r="C1289" s="6">
        <x:v>67.3734300833333</x:v>
      </x:c>
      <x:c r="D1289" s="13" t="s">
        <x:v>68</x:v>
      </x:c>
      <x:c r="E1289">
        <x:v>7</x:v>
      </x:c>
      <x:c r="F1289">
        <x:v>12.952</x:v>
      </x:c>
      <x:c r="G1289" s="8">
        <x:v>51454.4190634053</x:v>
      </x:c>
      <x:c r="H1289" s="8">
        <x:v>0</x:v>
      </x:c>
      <x:c r="I1289">
        <x:v>233625.054954455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3390423</x:v>
      </x:c>
      <x:c r="B1290" s="1">
        <x:v>43770.6655616898</x:v>
      </x:c>
      <x:c r="C1290" s="6">
        <x:v>67.423337355</x:v>
      </x:c>
      <x:c r="D1290" s="13" t="s">
        <x:v>68</x:v>
      </x:c>
      <x:c r="E1290">
        <x:v>7</x:v>
      </x:c>
      <x:c r="F1290">
        <x:v>12.948</x:v>
      </x:c>
      <x:c r="G1290" s="8">
        <x:v>51449.0170650651</x:v>
      </x:c>
      <x:c r="H1290" s="8">
        <x:v>0</x:v>
      </x:c>
      <x:c r="I1290">
        <x:v>233607.02896194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3390433</x:v>
      </x:c>
      <x:c r="B1291" s="1">
        <x:v>43770.6655969097</x:v>
      </x:c>
      <x:c r="C1291" s="6">
        <x:v>67.4740656033333</x:v>
      </x:c>
      <x:c r="D1291" s="13" t="s">
        <x:v>68</x:v>
      </x:c>
      <x:c r="E1291">
        <x:v>7</x:v>
      </x:c>
      <x:c r="F1291">
        <x:v>12.931</x:v>
      </x:c>
      <x:c r="G1291" s="8">
        <x:v>51416.447884244</x:v>
      </x:c>
      <x:c r="H1291" s="8">
        <x:v>0</x:v>
      </x:c>
      <x:c r="I1291">
        <x:v>233612.455967592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3390443</x:v>
      </x:c>
      <x:c r="B1292" s="1">
        <x:v>43770.6656308218</x:v>
      </x:c>
      <x:c r="C1292" s="6">
        <x:v>67.5228860666667</x:v>
      </x:c>
      <x:c r="D1292" s="13" t="s">
        <x:v>68</x:v>
      </x:c>
      <x:c r="E1292">
        <x:v>7</x:v>
      </x:c>
      <x:c r="F1292">
        <x:v>12.933</x:v>
      </x:c>
      <x:c r="G1292" s="8">
        <x:v>51405.6503320942</x:v>
      </x:c>
      <x:c r="H1292" s="8">
        <x:v>0</x:v>
      </x:c>
      <x:c r="I1292">
        <x:v>233618.229666268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3390453</x:v>
      </x:c>
      <x:c r="B1293" s="1">
        <x:v>43770.665666169</x:v>
      </x:c>
      <x:c r="C1293" s="6">
        <x:v>67.5737370533333</x:v>
      </x:c>
      <x:c r="D1293" s="13" t="s">
        <x:v>68</x:v>
      </x:c>
      <x:c r="E1293">
        <x:v>7</x:v>
      </x:c>
      <x:c r="F1293">
        <x:v>12.932</x:v>
      </x:c>
      <x:c r="G1293" s="8">
        <x:v>51387.308575578</x:v>
      </x:c>
      <x:c r="H1293" s="8">
        <x:v>0</x:v>
      </x:c>
      <x:c r="I1293">
        <x:v>233615.881632355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3390463</x:v>
      </x:c>
      <x:c r="B1294" s="1">
        <x:v>43770.6657006944</x:v>
      </x:c>
      <x:c r="C1294" s="6">
        <x:v>67.6234836283333</x:v>
      </x:c>
      <x:c r="D1294" s="13" t="s">
        <x:v>68</x:v>
      </x:c>
      <x:c r="E1294">
        <x:v>7</x:v>
      </x:c>
      <x:c r="F1294">
        <x:v>12.925</x:v>
      </x:c>
      <x:c r="G1294" s="8">
        <x:v>51362.9185541758</x:v>
      </x:c>
      <x:c r="H1294" s="8">
        <x:v>0</x:v>
      </x:c>
      <x:c r="I1294">
        <x:v>233608.382817525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3390473</x:v>
      </x:c>
      <x:c r="B1295" s="1">
        <x:v>43770.6657358449</x:v>
      </x:c>
      <x:c r="C1295" s="6">
        <x:v>67.6741043216667</x:v>
      </x:c>
      <x:c r="D1295" s="13" t="s">
        <x:v>68</x:v>
      </x:c>
      <x:c r="E1295">
        <x:v>7</x:v>
      </x:c>
      <x:c r="F1295">
        <x:v>12.927</x:v>
      </x:c>
      <x:c r="G1295" s="8">
        <x:v>51373.7448792578</x:v>
      </x:c>
      <x:c r="H1295" s="8">
        <x:v>0</x:v>
      </x:c>
      <x:c r="I1295">
        <x:v>233598.043967573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3390483</x:v>
      </x:c>
      <x:c r="B1296" s="1">
        <x:v>43770.6657701389</x:v>
      </x:c>
      <x:c r="C1296" s="6">
        <x:v>67.72347062</x:v>
      </x:c>
      <x:c r="D1296" s="13" t="s">
        <x:v>68</x:v>
      </x:c>
      <x:c r="E1296">
        <x:v>7</x:v>
      </x:c>
      <x:c r="F1296">
        <x:v>12.93</x:v>
      </x:c>
      <x:c r="G1296" s="8">
        <x:v>51388.4613155911</x:v>
      </x:c>
      <x:c r="H1296" s="8">
        <x:v>0</x:v>
      </x:c>
      <x:c r="I1296">
        <x:v>233585.93988554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3390493</x:v>
      </x:c>
      <x:c r="B1297" s="1">
        <x:v>43770.6658050926</x:v>
      </x:c>
      <x:c r="C1297" s="6">
        <x:v>67.773831735</x:v>
      </x:c>
      <x:c r="D1297" s="13" t="s">
        <x:v>68</x:v>
      </x:c>
      <x:c r="E1297">
        <x:v>7</x:v>
      </x:c>
      <x:c r="F1297">
        <x:v>12.937</x:v>
      </x:c>
      <x:c r="G1297" s="8">
        <x:v>51397.9362554531</x:v>
      </x:c>
      <x:c r="H1297" s="8">
        <x:v>0</x:v>
      </x:c>
      <x:c r="I1297">
        <x:v>233597.969307552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3390503</x:v>
      </x:c>
      <x:c r="B1298" s="1">
        <x:v>43770.6658391551</x:v>
      </x:c>
      <x:c r="C1298" s="6">
        <x:v>67.8228621666667</x:v>
      </x:c>
      <x:c r="D1298" s="13" t="s">
        <x:v>68</x:v>
      </x:c>
      <x:c r="E1298">
        <x:v>7</x:v>
      </x:c>
      <x:c r="F1298">
        <x:v>12.934</x:v>
      </x:c>
      <x:c r="G1298" s="8">
        <x:v>51420.9051325234</x:v>
      </x:c>
      <x:c r="H1298" s="8">
        <x:v>0</x:v>
      </x:c>
      <x:c r="I1298">
        <x:v>233603.66823464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3390513</x:v>
      </x:c>
      <x:c r="B1299" s="1">
        <x:v>43770.6658780093</x:v>
      </x:c>
      <x:c r="C1299" s="6">
        <x:v>67.8788406033333</x:v>
      </x:c>
      <x:c r="D1299" s="13" t="s">
        <x:v>68</x:v>
      </x:c>
      <x:c r="E1299">
        <x:v>7</x:v>
      </x:c>
      <x:c r="F1299">
        <x:v>12.936</x:v>
      </x:c>
      <x:c r="G1299" s="8">
        <x:v>51406.30860626</x:v>
      </x:c>
      <x:c r="H1299" s="8">
        <x:v>0</x:v>
      </x:c>
      <x:c r="I1299">
        <x:v>233612.271948306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3390523</x:v>
      </x:c>
      <x:c r="B1300" s="1">
        <x:v>43770.6659086458</x:v>
      </x:c>
      <x:c r="C1300" s="6">
        <x:v>67.922941735</x:v>
      </x:c>
      <x:c r="D1300" s="13" t="s">
        <x:v>68</x:v>
      </x:c>
      <x:c r="E1300">
        <x:v>7</x:v>
      </x:c>
      <x:c r="F1300">
        <x:v>12.932</x:v>
      </x:c>
      <x:c r="G1300" s="8">
        <x:v>51393.2200332453</x:v>
      </x:c>
      <x:c r="H1300" s="8">
        <x:v>0</x:v>
      </x:c>
      <x:c r="I1300">
        <x:v>233606.974731742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3390533</x:v>
      </x:c>
      <x:c r="B1301" s="1">
        <x:v>43770.6659437153</x:v>
      </x:c>
      <x:c r="C1301" s="6">
        <x:v>67.97345883</x:v>
      </x:c>
      <x:c r="D1301" s="13" t="s">
        <x:v>68</x:v>
      </x:c>
      <x:c r="E1301">
        <x:v>7</x:v>
      </x:c>
      <x:c r="F1301">
        <x:v>12.925</x:v>
      </x:c>
      <x:c r="G1301" s="8">
        <x:v>51372.1038359159</x:v>
      </x:c>
      <x:c r="H1301" s="8">
        <x:v>0</x:v>
      </x:c>
      <x:c r="I1301">
        <x:v>233594.954784523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3390543</x:v>
      </x:c>
      <x:c r="B1302" s="1">
        <x:v>43770.6659782407</x:v>
      </x:c>
      <x:c r="C1302" s="6">
        <x:v>68.0231733066667</x:v>
      </x:c>
      <x:c r="D1302" s="13" t="s">
        <x:v>68</x:v>
      </x:c>
      <x:c r="E1302">
        <x:v>7</x:v>
      </x:c>
      <x:c r="F1302">
        <x:v>12.928</x:v>
      </x:c>
      <x:c r="G1302" s="8">
        <x:v>51370.3240214724</x:v>
      </x:c>
      <x:c r="H1302" s="8">
        <x:v>0</x:v>
      </x:c>
      <x:c r="I1302">
        <x:v>233600.804710663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3390553</x:v>
      </x:c>
      <x:c r="B1303" s="1">
        <x:v>43770.6660138889</x:v>
      </x:c>
      <x:c r="C1303" s="6">
        <x:v>68.0744864466667</x:v>
      </x:c>
      <x:c r="D1303" s="13" t="s">
        <x:v>68</x:v>
      </x:c>
      <x:c r="E1303">
        <x:v>7</x:v>
      </x:c>
      <x:c r="F1303">
        <x:v>12.924</x:v>
      </x:c>
      <x:c r="G1303" s="8">
        <x:v>51362.243704576</x:v>
      </x:c>
      <x:c r="H1303" s="8">
        <x:v>0</x:v>
      </x:c>
      <x:c r="I1303">
        <x:v>233605.047636154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3390563</x:v>
      </x:c>
      <x:c r="B1304" s="1">
        <x:v>43770.6660475347</x:v>
      </x:c>
      <x:c r="C1304" s="6">
        <x:v>68.1229503966667</x:v>
      </x:c>
      <x:c r="D1304" s="13" t="s">
        <x:v>68</x:v>
      </x:c>
      <x:c r="E1304">
        <x:v>7</x:v>
      </x:c>
      <x:c r="F1304">
        <x:v>12.914</x:v>
      </x:c>
      <x:c r="G1304" s="8">
        <x:v>51377.6445755245</x:v>
      </x:c>
      <x:c r="H1304" s="8">
        <x:v>0</x:v>
      </x:c>
      <x:c r="I1304">
        <x:v>233601.048975686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3390573</x:v>
      </x:c>
      <x:c r="B1305" s="1">
        <x:v>43770.6660822107</x:v>
      </x:c>
      <x:c r="C1305" s="6">
        <x:v>68.172857365</x:v>
      </x:c>
      <x:c r="D1305" s="13" t="s">
        <x:v>68</x:v>
      </x:c>
      <x:c r="E1305">
        <x:v>7</x:v>
      </x:c>
      <x:c r="F1305">
        <x:v>12.915</x:v>
      </x:c>
      <x:c r="G1305" s="8">
        <x:v>51386.307997998</x:v>
      </x:c>
      <x:c r="H1305" s="8">
        <x:v>0</x:v>
      </x:c>
      <x:c r="I1305">
        <x:v>233617.465453105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3390583</x:v>
      </x:c>
      <x:c r="B1306" s="1">
        <x:v>43770.6661179051</x:v>
      </x:c>
      <x:c r="C1306" s="6">
        <x:v>68.224247825</x:v>
      </x:c>
      <x:c r="D1306" s="13" t="s">
        <x:v>68</x:v>
      </x:c>
      <x:c r="E1306">
        <x:v>7</x:v>
      </x:c>
      <x:c r="F1306">
        <x:v>12.912</x:v>
      </x:c>
      <x:c r="G1306" s="8">
        <x:v>51370.749321708</x:v>
      </x:c>
      <x:c r="H1306" s="8">
        <x:v>0</x:v>
      </x:c>
      <x:c r="I1306">
        <x:v>233606.507012834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3390593</x:v>
      </x:c>
      <x:c r="B1307" s="1">
        <x:v>43770.6661522801</x:v>
      </x:c>
      <x:c r="C1307" s="6">
        <x:v>68.273776365</x:v>
      </x:c>
      <x:c r="D1307" s="13" t="s">
        <x:v>68</x:v>
      </x:c>
      <x:c r="E1307">
        <x:v>7</x:v>
      </x:c>
      <x:c r="F1307">
        <x:v>12.912</x:v>
      </x:c>
      <x:c r="G1307" s="8">
        <x:v>51370.3979767203</x:v>
      </x:c>
      <x:c r="H1307" s="8">
        <x:v>0</x:v>
      </x:c>
      <x:c r="I1307">
        <x:v>233607.802451211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3390603</x:v>
      </x:c>
      <x:c r="B1308" s="1">
        <x:v>43770.6661865741</x:v>
      </x:c>
      <x:c r="C1308" s="6">
        <x:v>68.3231454733333</x:v>
      </x:c>
      <x:c r="D1308" s="13" t="s">
        <x:v>68</x:v>
      </x:c>
      <x:c r="E1308">
        <x:v>7</x:v>
      </x:c>
      <x:c r="F1308">
        <x:v>12.907</x:v>
      </x:c>
      <x:c r="G1308" s="8">
        <x:v>51368.2498327877</x:v>
      </x:c>
      <x:c r="H1308" s="8">
        <x:v>0</x:v>
      </x:c>
      <x:c r="I1308">
        <x:v>233610.074333235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3390613</x:v>
      </x:c>
      <x:c r="B1309" s="1">
        <x:v>43770.6662212616</x:v>
      </x:c>
      <x:c r="C1309" s="6">
        <x:v>68.3731233116667</x:v>
      </x:c>
      <x:c r="D1309" s="13" t="s">
        <x:v>68</x:v>
      </x:c>
      <x:c r="E1309">
        <x:v>7</x:v>
      </x:c>
      <x:c r="F1309">
        <x:v>12.913</x:v>
      </x:c>
      <x:c r="G1309" s="8">
        <x:v>51374.446802505</x:v>
      </x:c>
      <x:c r="H1309" s="8">
        <x:v>0</x:v>
      </x:c>
      <x:c r="I1309">
        <x:v>233608.925609968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3390623</x:v>
      </x:c>
      <x:c r="B1310" s="1">
        <x:v>43770.6662570949</x:v>
      </x:c>
      <x:c r="C1310" s="6">
        <x:v>68.424730415</x:v>
      </x:c>
      <x:c r="D1310" s="13" t="s">
        <x:v>68</x:v>
      </x:c>
      <x:c r="E1310">
        <x:v>7</x:v>
      </x:c>
      <x:c r="F1310">
        <x:v>12.919</x:v>
      </x:c>
      <x:c r="G1310" s="8">
        <x:v>51378.2637727506</x:v>
      </x:c>
      <x:c r="H1310" s="8">
        <x:v>0</x:v>
      </x:c>
      <x:c r="I1310">
        <x:v>233580.959758958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3390633</x:v>
      </x:c>
      <x:c r="B1311" s="1">
        <x:v>43770.6662914352</x:v>
      </x:c>
      <x:c r="C1311" s="6">
        <x:v>68.47414247</x:v>
      </x:c>
      <x:c r="D1311" s="13" t="s">
        <x:v>68</x:v>
      </x:c>
      <x:c r="E1311">
        <x:v>7</x:v>
      </x:c>
      <x:c r="F1311">
        <x:v>12.919</x:v>
      </x:c>
      <x:c r="G1311" s="8">
        <x:v>51380.6642949396</x:v>
      </x:c>
      <x:c r="H1311" s="8">
        <x:v>0</x:v>
      </x:c>
      <x:c r="I1311">
        <x:v>233591.644470846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3390643</x:v>
      </x:c>
      <x:c r="B1312" s="1">
        <x:v>43770.666325463</x:v>
      </x:c>
      <x:c r="C1312" s="6">
        <x:v>68.5231461516667</x:v>
      </x:c>
      <x:c r="D1312" s="13" t="s">
        <x:v>68</x:v>
      </x:c>
      <x:c r="E1312">
        <x:v>7</x:v>
      </x:c>
      <x:c r="F1312">
        <x:v>12.906</x:v>
      </x:c>
      <x:c r="G1312" s="8">
        <x:v>51345.7505338143</x:v>
      </x:c>
      <x:c r="H1312" s="8">
        <x:v>0</x:v>
      </x:c>
      <x:c r="I1312">
        <x:v>233581.360243633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3390653</x:v>
      </x:c>
      <x:c r="B1313" s="1">
        <x:v>43770.6663611111</x:v>
      </x:c>
      <x:c r="C1313" s="6">
        <x:v>68.5745157016667</x:v>
      </x:c>
      <x:c r="D1313" s="13" t="s">
        <x:v>68</x:v>
      </x:c>
      <x:c r="E1313">
        <x:v>7</x:v>
      </x:c>
      <x:c r="F1313">
        <x:v>12.904</x:v>
      </x:c>
      <x:c r="G1313" s="8">
        <x:v>51325.0979784007</x:v>
      </x:c>
      <x:c r="H1313" s="8">
        <x:v>0</x:v>
      </x:c>
      <x:c r="I1313">
        <x:v>233592.285136189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3390663</x:v>
      </x:c>
      <x:c r="B1314" s="1">
        <x:v>43770.6663948727</x:v>
      </x:c>
      <x:c r="C1314" s="6">
        <x:v>68.6230789716667</x:v>
      </x:c>
      <x:c r="D1314" s="13" t="s">
        <x:v>68</x:v>
      </x:c>
      <x:c r="E1314">
        <x:v>7</x:v>
      </x:c>
      <x:c r="F1314">
        <x:v>12.893</x:v>
      </x:c>
      <x:c r="G1314" s="8">
        <x:v>51325.452493725</x:v>
      </x:c>
      <x:c r="H1314" s="8">
        <x:v>0</x:v>
      </x:c>
      <x:c r="I1314">
        <x:v>233587.517975752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3390673</x:v>
      </x:c>
      <x:c r="B1315" s="1">
        <x:v>43770.6664298958</x:v>
      </x:c>
      <x:c r="C1315" s="6">
        <x:v>68.6735522833333</x:v>
      </x:c>
      <x:c r="D1315" s="13" t="s">
        <x:v>68</x:v>
      </x:c>
      <x:c r="E1315">
        <x:v>7</x:v>
      </x:c>
      <x:c r="F1315">
        <x:v>12.896</x:v>
      </x:c>
      <x:c r="G1315" s="8">
        <x:v>51324.3192540923</x:v>
      </x:c>
      <x:c r="H1315" s="8">
        <x:v>0</x:v>
      </x:c>
      <x:c r="I1315">
        <x:v>233582.648170114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3390683</x:v>
      </x:c>
      <x:c r="B1316" s="1">
        <x:v>43770.6664645486</x:v>
      </x:c>
      <x:c r="C1316" s="6">
        <x:v>68.7234026966667</x:v>
      </x:c>
      <x:c r="D1316" s="13" t="s">
        <x:v>68</x:v>
      </x:c>
      <x:c r="E1316">
        <x:v>7</x:v>
      </x:c>
      <x:c r="F1316">
        <x:v>12.909</x:v>
      </x:c>
      <x:c r="G1316" s="8">
        <x:v>51350.2721406506</x:v>
      </x:c>
      <x:c r="H1316" s="8">
        <x:v>0</x:v>
      </x:c>
      <x:c r="I1316">
        <x:v>233579.770267657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3390693</x:v>
      </x:c>
      <x:c r="B1317" s="1">
        <x:v>43770.6664994213</x:v>
      </x:c>
      <x:c r="C1317" s="6">
        <x:v>68.7736540033333</x:v>
      </x:c>
      <x:c r="D1317" s="13" t="s">
        <x:v>68</x:v>
      </x:c>
      <x:c r="E1317">
        <x:v>7</x:v>
      </x:c>
      <x:c r="F1317">
        <x:v>12.912</x:v>
      </x:c>
      <x:c r="G1317" s="8">
        <x:v>51367.2628353043</x:v>
      </x:c>
      <x:c r="H1317" s="8">
        <x:v>0</x:v>
      </x:c>
      <x:c r="I1317">
        <x:v>233597.585729325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3390703</x:v>
      </x:c>
      <x:c r="B1318" s="1">
        <x:v>43770.6665337616</x:v>
      </x:c>
      <x:c r="C1318" s="6">
        <x:v>68.8230896533333</x:v>
      </x:c>
      <x:c r="D1318" s="13" t="s">
        <x:v>68</x:v>
      </x:c>
      <x:c r="E1318">
        <x:v>7</x:v>
      </x:c>
      <x:c r="F1318">
        <x:v>12.913</x:v>
      </x:c>
      <x:c r="G1318" s="8">
        <x:v>51357.9039244197</x:v>
      </x:c>
      <x:c r="H1318" s="8">
        <x:v>0</x:v>
      </x:c>
      <x:c r="I1318">
        <x:v>233593.253543611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3390713</x:v>
      </x:c>
      <x:c r="B1319" s="1">
        <x:v>43770.6665683681</x:v>
      </x:c>
      <x:c r="C1319" s="6">
        <x:v>68.87291015</x:v>
      </x:c>
      <x:c r="D1319" s="13" t="s">
        <x:v>68</x:v>
      </x:c>
      <x:c r="E1319">
        <x:v>7</x:v>
      </x:c>
      <x:c r="F1319">
        <x:v>12.899</x:v>
      </x:c>
      <x:c r="G1319" s="8">
        <x:v>51360.0513814981</x:v>
      </x:c>
      <x:c r="H1319" s="8">
        <x:v>0</x:v>
      </x:c>
      <x:c r="I1319">
        <x:v>233601.530040875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3390723</x:v>
      </x:c>
      <x:c r="B1320" s="1">
        <x:v>43770.6666033565</x:v>
      </x:c>
      <x:c r="C1320" s="6">
        <x:v>68.92335021</x:v>
      </x:c>
      <x:c r="D1320" s="13" t="s">
        <x:v>68</x:v>
      </x:c>
      <x:c r="E1320">
        <x:v>7</x:v>
      </x:c>
      <x:c r="F1320">
        <x:v>12.904</x:v>
      </x:c>
      <x:c r="G1320" s="8">
        <x:v>51352.407569198</x:v>
      </x:c>
      <x:c r="H1320" s="8">
        <x:v>0</x:v>
      </x:c>
      <x:c r="I1320">
        <x:v>233597.673064249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3390733</x:v>
      </x:c>
      <x:c r="B1321" s="1">
        <x:v>43770.6666386574</x:v>
      </x:c>
      <x:c r="C1321" s="6">
        <x:v>68.97414839</x:v>
      </x:c>
      <x:c r="D1321" s="13" t="s">
        <x:v>68</x:v>
      </x:c>
      <x:c r="E1321">
        <x:v>7</x:v>
      </x:c>
      <x:c r="F1321">
        <x:v>12.91</x:v>
      </x:c>
      <x:c r="G1321" s="8">
        <x:v>51349.5366356214</x:v>
      </x:c>
      <x:c r="H1321" s="8">
        <x:v>0</x:v>
      </x:c>
      <x:c r="I1321">
        <x:v>233586.765480401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3390743</x:v>
      </x:c>
      <x:c r="B1322" s="1">
        <x:v>43770.6666726042</x:v>
      </x:c>
      <x:c r="C1322" s="6">
        <x:v>69.0230439583333</x:v>
      </x:c>
      <x:c r="D1322" s="13" t="s">
        <x:v>68</x:v>
      </x:c>
      <x:c r="E1322">
        <x:v>7</x:v>
      </x:c>
      <x:c r="F1322">
        <x:v>12.904</x:v>
      </x:c>
      <x:c r="G1322" s="8">
        <x:v>51345.2727315769</x:v>
      </x:c>
      <x:c r="H1322" s="8">
        <x:v>0</x:v>
      </x:c>
      <x:c r="I1322">
        <x:v>233584.160623954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3390753</x:v>
      </x:c>
      <x:c r="B1323" s="1">
        <x:v>43770.6667072106</x:v>
      </x:c>
      <x:c r="C1323" s="6">
        <x:v>69.0728744266667</x:v>
      </x:c>
      <x:c r="D1323" s="13" t="s">
        <x:v>68</x:v>
      </x:c>
      <x:c r="E1323">
        <x:v>7</x:v>
      </x:c>
      <x:c r="F1323">
        <x:v>12.903</x:v>
      </x:c>
      <x:c r="G1323" s="8">
        <x:v>51352.8787670276</x:v>
      </x:c>
      <x:c r="H1323" s="8">
        <x:v>0</x:v>
      </x:c>
      <x:c r="I1323">
        <x:v>233593.630690584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3390763</x:v>
      </x:c>
      <x:c r="B1324" s="1">
        <x:v>43770.6667421296</x:v>
      </x:c>
      <x:c r="C1324" s="6">
        <x:v>69.1231776766667</x:v>
      </x:c>
      <x:c r="D1324" s="13" t="s">
        <x:v>68</x:v>
      </x:c>
      <x:c r="E1324">
        <x:v>7</x:v>
      </x:c>
      <x:c r="F1324">
        <x:v>12.904</x:v>
      </x:c>
      <x:c r="G1324" s="8">
        <x:v>51354.3498005562</x:v>
      </x:c>
      <x:c r="H1324" s="8">
        <x:v>0</x:v>
      </x:c>
      <x:c r="I1324">
        <x:v>233597.1073102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3390773</x:v>
      </x:c>
      <x:c r="B1325" s="1">
        <x:v>43770.6667774306</x:v>
      </x:c>
      <x:c r="C1325" s="6">
        <x:v>69.1739690383333</x:v>
      </x:c>
      <x:c r="D1325" s="13" t="s">
        <x:v>68</x:v>
      </x:c>
      <x:c r="E1325">
        <x:v>7</x:v>
      </x:c>
      <x:c r="F1325">
        <x:v>12.91</x:v>
      </x:c>
      <x:c r="G1325" s="8">
        <x:v>51374.3700595933</x:v>
      </x:c>
      <x:c r="H1325" s="8">
        <x:v>0</x:v>
      </x:c>
      <x:c r="I1325">
        <x:v>233606.153213984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3390783</x:v>
      </x:c>
      <x:c r="B1326" s="1">
        <x:v>43770.6668118056</x:v>
      </x:c>
      <x:c r="C1326" s="6">
        <x:v>69.22347148</x:v>
      </x:c>
      <x:c r="D1326" s="13" t="s">
        <x:v>68</x:v>
      </x:c>
      <x:c r="E1326">
        <x:v>7</x:v>
      </x:c>
      <x:c r="F1326">
        <x:v>12.922</x:v>
      </x:c>
      <x:c r="G1326" s="8">
        <x:v>51386.6687329236</x:v>
      </x:c>
      <x:c r="H1326" s="8">
        <x:v>0</x:v>
      </x:c>
      <x:c r="I1326">
        <x:v>233597.614854538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3390793</x:v>
      </x:c>
      <x:c r="B1327" s="1">
        <x:v>43770.6668469097</x:v>
      </x:c>
      <x:c r="C1327" s="6">
        <x:v>69.274054205</x:v>
      </x:c>
      <x:c r="D1327" s="13" t="s">
        <x:v>68</x:v>
      </x:c>
      <x:c r="E1327">
        <x:v>7</x:v>
      </x:c>
      <x:c r="F1327">
        <x:v>12.898</x:v>
      </x:c>
      <x:c r="G1327" s="8">
        <x:v>51346.1982336498</x:v>
      </x:c>
      <x:c r="H1327" s="8">
        <x:v>0</x:v>
      </x:c>
      <x:c r="I1327">
        <x:v>233595.166067316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3390803</x:v>
      </x:c>
      <x:c r="B1328" s="1">
        <x:v>43770.6668812153</x:v>
      </x:c>
      <x:c r="C1328" s="6">
        <x:v>69.3234382633333</x:v>
      </x:c>
      <x:c r="D1328" s="13" t="s">
        <x:v>68</x:v>
      </x:c>
      <x:c r="E1328">
        <x:v>7</x:v>
      </x:c>
      <x:c r="F1328">
        <x:v>12.892</x:v>
      </x:c>
      <x:c r="G1328" s="8">
        <x:v>51303.5230117025</x:v>
      </x:c>
      <x:c r="H1328" s="8">
        <x:v>0</x:v>
      </x:c>
      <x:c r="I1328">
        <x:v>233584.612583443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3390813</x:v>
      </x:c>
      <x:c r="B1329" s="1">
        <x:v>43770.6669165162</x:v>
      </x:c>
      <x:c r="C1329" s="6">
        <x:v>69.3742663233333</x:v>
      </x:c>
      <x:c r="D1329" s="13" t="s">
        <x:v>68</x:v>
      </x:c>
      <x:c r="E1329">
        <x:v>7</x:v>
      </x:c>
      <x:c r="F1329">
        <x:v>12.881</x:v>
      </x:c>
      <x:c r="G1329" s="8">
        <x:v>51282.2310349222</x:v>
      </x:c>
      <x:c r="H1329" s="8">
        <x:v>0</x:v>
      </x:c>
      <x:c r="I1329">
        <x:v>233585.593495526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3390823</x:v>
      </x:c>
      <x:c r="B1330" s="1">
        <x:v>43770.6669506597</x:v>
      </x:c>
      <x:c r="C1330" s="6">
        <x:v>69.42343248</x:v>
      </x:c>
      <x:c r="D1330" s="13" t="s">
        <x:v>68</x:v>
      </x:c>
      <x:c r="E1330">
        <x:v>7</x:v>
      </x:c>
      <x:c r="F1330">
        <x:v>12.878</x:v>
      </x:c>
      <x:c r="G1330" s="8">
        <x:v>51263.4571322423</x:v>
      </x:c>
      <x:c r="H1330" s="8">
        <x:v>0</x:v>
      </x:c>
      <x:c r="I1330">
        <x:v>233579.813323103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3390833</x:v>
      </x:c>
      <x:c r="B1331" s="1">
        <x:v>43770.6669851042</x:v>
      </x:c>
      <x:c r="C1331" s="6">
        <x:v>69.4730473983333</x:v>
      </x:c>
      <x:c r="D1331" s="13" t="s">
        <x:v>68</x:v>
      </x:c>
      <x:c r="E1331">
        <x:v>7</x:v>
      </x:c>
      <x:c r="F1331">
        <x:v>12.88</x:v>
      </x:c>
      <x:c r="G1331" s="8">
        <x:v>51260.2016894684</x:v>
      </x:c>
      <x:c r="H1331" s="8">
        <x:v>0</x:v>
      </x:c>
      <x:c r="I1331">
        <x:v>233590.497249676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3390843</x:v>
      </x:c>
      <x:c r="B1332" s="1">
        <x:v>43770.6670198264</x:v>
      </x:c>
      <x:c r="C1332" s="6">
        <x:v>69.5230580516667</x:v>
      </x:c>
      <x:c r="D1332" s="13" t="s">
        <x:v>68</x:v>
      </x:c>
      <x:c r="E1332">
        <x:v>7</x:v>
      </x:c>
      <x:c r="F1332">
        <x:v>12.891</x:v>
      </x:c>
      <x:c r="G1332" s="8">
        <x:v>51289.2420204483</x:v>
      </x:c>
      <x:c r="H1332" s="8">
        <x:v>0</x:v>
      </x:c>
      <x:c r="I1332">
        <x:v>233585.81721794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3390853</x:v>
      </x:c>
      <x:c r="B1333" s="1">
        <x:v>43770.6670548611</x:v>
      </x:c>
      <x:c r="C1333" s="6">
        <x:v>69.5734815916667</x:v>
      </x:c>
      <x:c r="D1333" s="13" t="s">
        <x:v>68</x:v>
      </x:c>
      <x:c r="E1333">
        <x:v>7</x:v>
      </x:c>
      <x:c r="F1333">
        <x:v>12.883</x:v>
      </x:c>
      <x:c r="G1333" s="8">
        <x:v>51272.203383313</x:v>
      </x:c>
      <x:c r="H1333" s="8">
        <x:v>0</x:v>
      </x:c>
      <x:c r="I1333">
        <x:v>233588.838048812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3390863</x:v>
      </x:c>
      <x:c r="B1334" s="1">
        <x:v>43770.6670892014</x:v>
      </x:c>
      <x:c r="C1334" s="6">
        <x:v>69.6229675033333</x:v>
      </x:c>
      <x:c r="D1334" s="13" t="s">
        <x:v>68</x:v>
      </x:c>
      <x:c r="E1334">
        <x:v>7</x:v>
      </x:c>
      <x:c r="F1334">
        <x:v>12.879</x:v>
      </x:c>
      <x:c r="G1334" s="8">
        <x:v>51240.9694563785</x:v>
      </x:c>
      <x:c r="H1334" s="8">
        <x:v>0</x:v>
      </x:c>
      <x:c r="I1334">
        <x:v>233576.497718362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3390873</x:v>
      </x:c>
      <x:c r="B1335" s="1">
        <x:v>43770.6671242245</x:v>
      </x:c>
      <x:c r="C1335" s="6">
        <x:v>69.673387975</x:v>
      </x:c>
      <x:c r="D1335" s="13" t="s">
        <x:v>68</x:v>
      </x:c>
      <x:c r="E1335">
        <x:v>7</x:v>
      </x:c>
      <x:c r="F1335">
        <x:v>12.871</x:v>
      </x:c>
      <x:c r="G1335" s="8">
        <x:v>51206.5100393803</x:v>
      </x:c>
      <x:c r="H1335" s="8">
        <x:v>0</x:v>
      </x:c>
      <x:c r="I1335">
        <x:v>233580.656343405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3390883</x:v>
      </x:c>
      <x:c r="B1336" s="1">
        <x:v>43770.6671587616</x:v>
      </x:c>
      <x:c r="C1336" s="6">
        <x:v>69.7231283783333</x:v>
      </x:c>
      <x:c r="D1336" s="13" t="s">
        <x:v>68</x:v>
      </x:c>
      <x:c r="E1336">
        <x:v>7</x:v>
      </x:c>
      <x:c r="F1336">
        <x:v>12.862</x:v>
      </x:c>
      <x:c r="G1336" s="8">
        <x:v>51185.8327224524</x:v>
      </x:c>
      <x:c r="H1336" s="8">
        <x:v>0</x:v>
      </x:c>
      <x:c r="I1336">
        <x:v>233595.551688065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3390893</x:v>
      </x:c>
      <x:c r="B1337" s="1">
        <x:v>43770.6671936343</x:v>
      </x:c>
      <x:c r="C1337" s="6">
        <x:v>69.773322025</x:v>
      </x:c>
      <x:c r="D1337" s="13" t="s">
        <x:v>68</x:v>
      </x:c>
      <x:c r="E1337">
        <x:v>7</x:v>
      </x:c>
      <x:c r="F1337">
        <x:v>12.854</x:v>
      </x:c>
      <x:c r="G1337" s="8">
        <x:v>51169.054887404</x:v>
      </x:c>
      <x:c r="H1337" s="8">
        <x:v>0</x:v>
      </x:c>
      <x:c r="I1337">
        <x:v>233591.537461343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3390903</x:v>
      </x:c>
      <x:c r="B1338" s="1">
        <x:v>43770.667228125</x:v>
      </x:c>
      <x:c r="C1338" s="6">
        <x:v>69.822982575</x:v>
      </x:c>
      <x:c r="D1338" s="13" t="s">
        <x:v>68</x:v>
      </x:c>
      <x:c r="E1338">
        <x:v>7</x:v>
      </x:c>
      <x:c r="F1338">
        <x:v>12.85</x:v>
      </x:c>
      <x:c r="G1338" s="8">
        <x:v>51153.5832514368</x:v>
      </x:c>
      <x:c r="H1338" s="8">
        <x:v>0</x:v>
      </x:c>
      <x:c r="I1338">
        <x:v>233568.181335499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3390913</x:v>
      </x:c>
      <x:c r="B1339" s="1">
        <x:v>43770.6672631134</x:v>
      </x:c>
      <x:c r="C1339" s="6">
        <x:v>69.8733937166667</x:v>
      </x:c>
      <x:c r="D1339" s="13" t="s">
        <x:v>68</x:v>
      </x:c>
      <x:c r="E1339">
        <x:v>7</x:v>
      </x:c>
      <x:c r="F1339">
        <x:v>12.855</x:v>
      </x:c>
      <x:c r="G1339" s="8">
        <x:v>51152.5451522763</x:v>
      </x:c>
      <x:c r="H1339" s="8">
        <x:v>0</x:v>
      </x:c>
      <x:c r="I1339">
        <x:v>233571.564533972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3390923</x:v>
      </x:c>
      <x:c r="B1340" s="1">
        <x:v>43770.6672985301</x:v>
      </x:c>
      <x:c r="C1340" s="6">
        <x:v>69.9243783316667</x:v>
      </x:c>
      <x:c r="D1340" s="13" t="s">
        <x:v>68</x:v>
      </x:c>
      <x:c r="E1340">
        <x:v>7</x:v>
      </x:c>
      <x:c r="F1340">
        <x:v>12.866</x:v>
      </x:c>
      <x:c r="G1340" s="8">
        <x:v>51164.4649661912</x:v>
      </x:c>
      <x:c r="H1340" s="8">
        <x:v>0</x:v>
      </x:c>
      <x:c r="I1340">
        <x:v>233586.056342129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3390933</x:v>
      </x:c>
      <x:c r="B1341" s="1">
        <x:v>43770.6673327546</x:v>
      </x:c>
      <x:c r="C1341" s="6">
        <x:v>69.9736401366667</x:v>
      </x:c>
      <x:c r="D1341" s="13" t="s">
        <x:v>68</x:v>
      </x:c>
      <x:c r="E1341">
        <x:v>7</x:v>
      </x:c>
      <x:c r="F1341">
        <x:v>12.858</x:v>
      </x:c>
      <x:c r="G1341" s="8">
        <x:v>51172.1685336809</x:v>
      </x:c>
      <x:c r="H1341" s="8">
        <x:v>0</x:v>
      </x:c>
      <x:c r="I1341">
        <x:v>233568.424684505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3390943</x:v>
      </x:c>
      <x:c r="B1342" s="1">
        <x:v>43770.6673670949</x:v>
      </x:c>
      <x:c r="C1342" s="6">
        <x:v>70.023079195</x:v>
      </x:c>
      <x:c r="D1342" s="13" t="s">
        <x:v>68</x:v>
      </x:c>
      <x:c r="E1342">
        <x:v>7</x:v>
      </x:c>
      <x:c r="F1342">
        <x:v>12.856</x:v>
      </x:c>
      <x:c r="G1342" s="8">
        <x:v>51171.5527636129</x:v>
      </x:c>
      <x:c r="H1342" s="8">
        <x:v>0</x:v>
      </x:c>
      <x:c r="I1342">
        <x:v>233565.873152559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3390953</x:v>
      </x:c>
      <x:c r="B1343" s="1">
        <x:v>43770.6674019329</x:v>
      </x:c>
      <x:c r="C1343" s="6">
        <x:v>70.0732711666667</x:v>
      </x:c>
      <x:c r="D1343" s="13" t="s">
        <x:v>68</x:v>
      </x:c>
      <x:c r="E1343">
        <x:v>7</x:v>
      </x:c>
      <x:c r="F1343">
        <x:v>12.869</x:v>
      </x:c>
      <x:c r="G1343" s="8">
        <x:v>51197.7012906037</x:v>
      </x:c>
      <x:c r="H1343" s="8">
        <x:v>0</x:v>
      </x:c>
      <x:c r="I1343">
        <x:v>233565.545276019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3390963</x:v>
      </x:c>
      <x:c r="B1344" s="1">
        <x:v>43770.6674363773</x:v>
      </x:c>
      <x:c r="C1344" s="6">
        <x:v>70.1228593666667</x:v>
      </x:c>
      <x:c r="D1344" s="13" t="s">
        <x:v>68</x:v>
      </x:c>
      <x:c r="E1344">
        <x:v>7</x:v>
      </x:c>
      <x:c r="F1344">
        <x:v>12.864</x:v>
      </x:c>
      <x:c r="G1344" s="8">
        <x:v>51181.264670366</x:v>
      </x:c>
      <x:c r="H1344" s="8">
        <x:v>0</x:v>
      </x:c>
      <x:c r="I1344">
        <x:v>233569.363807009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3390973</x:v>
      </x:c>
      <x:c r="B1345" s="1">
        <x:v>43770.6674714931</x:v>
      </x:c>
      <x:c r="C1345" s="6">
        <x:v>70.1734342</x:v>
      </x:c>
      <x:c r="D1345" s="13" t="s">
        <x:v>68</x:v>
      </x:c>
      <x:c r="E1345">
        <x:v>7</x:v>
      </x:c>
      <x:c r="F1345">
        <x:v>12.856</x:v>
      </x:c>
      <x:c r="G1345" s="8">
        <x:v>51166.7178296373</x:v>
      </x:c>
      <x:c r="H1345" s="8">
        <x:v>0</x:v>
      </x:c>
      <x:c r="I1345">
        <x:v>233568.243336246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3390983</x:v>
      </x:c>
      <x:c r="B1346" s="1">
        <x:v>43770.667506331</x:v>
      </x:c>
      <x:c r="C1346" s="6">
        <x:v>70.2235827933333</x:v>
      </x:c>
      <x:c r="D1346" s="13" t="s">
        <x:v>68</x:v>
      </x:c>
      <x:c r="E1346">
        <x:v>7</x:v>
      </x:c>
      <x:c r="F1346">
        <x:v>12.86</x:v>
      </x:c>
      <x:c r="G1346" s="8">
        <x:v>51157.2641001873</x:v>
      </x:c>
      <x:c r="H1346" s="8">
        <x:v>0</x:v>
      </x:c>
      <x:c r="I1346">
        <x:v>233554.064772146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3390993</x:v>
      </x:c>
      <x:c r="B1347" s="1">
        <x:v>43770.6675417477</x:v>
      </x:c>
      <x:c r="C1347" s="6">
        <x:v>70.2745879766667</x:v>
      </x:c>
      <x:c r="D1347" s="13" t="s">
        <x:v>68</x:v>
      </x:c>
      <x:c r="E1347">
        <x:v>7</x:v>
      </x:c>
      <x:c r="F1347">
        <x:v>12.855</x:v>
      </x:c>
      <x:c r="G1347" s="8">
        <x:v>51143.586041755</x:v>
      </x:c>
      <x:c r="H1347" s="8">
        <x:v>0</x:v>
      </x:c>
      <x:c r="I1347">
        <x:v>233570.43640227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3391003</x:v>
      </x:c>
      <x:c r="B1348" s="1">
        <x:v>43770.6675757292</x:v>
      </x:c>
      <x:c r="C1348" s="6">
        <x:v>70.32355668</x:v>
      </x:c>
      <x:c r="D1348" s="13" t="s">
        <x:v>68</x:v>
      </x:c>
      <x:c r="E1348">
        <x:v>7</x:v>
      </x:c>
      <x:c r="F1348">
        <x:v>12.839</x:v>
      </x:c>
      <x:c r="G1348" s="8">
        <x:v>51086.242777203</x:v>
      </x:c>
      <x:c r="H1348" s="8">
        <x:v>0</x:v>
      </x:c>
      <x:c r="I1348">
        <x:v>233554.436086883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3391013</x:v>
      </x:c>
      <x:c r="B1349" s="1">
        <x:v>43770.6676100347</x:v>
      </x:c>
      <x:c r="C1349" s="6">
        <x:v>70.3729214883333</x:v>
      </x:c>
      <x:c r="D1349" s="13" t="s">
        <x:v>68</x:v>
      </x:c>
      <x:c r="E1349">
        <x:v>7</x:v>
      </x:c>
      <x:c r="F1349">
        <x:v>12.831</x:v>
      </x:c>
      <x:c r="G1349" s="8">
        <x:v>51072.0897257105</x:v>
      </x:c>
      <x:c r="H1349" s="8">
        <x:v>0</x:v>
      </x:c>
      <x:c r="I1349">
        <x:v>233550.401515895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3391023</x:v>
      </x:c>
      <x:c r="B1350" s="1">
        <x:v>43770.6676449421</x:v>
      </x:c>
      <x:c r="C1350" s="6">
        <x:v>70.4232330433333</x:v>
      </x:c>
      <x:c r="D1350" s="13" t="s">
        <x:v>68</x:v>
      </x:c>
      <x:c r="E1350">
        <x:v>7</x:v>
      </x:c>
      <x:c r="F1350">
        <x:v>12.827</x:v>
      </x:c>
      <x:c r="G1350" s="8">
        <x:v>51033.9366329662</x:v>
      </x:c>
      <x:c r="H1350" s="8">
        <x:v>0</x:v>
      </x:c>
      <x:c r="I1350">
        <x:v>233567.105647748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3391033</x:v>
      </x:c>
      <x:c r="B1351" s="1">
        <x:v>43770.6676798264</x:v>
      </x:c>
      <x:c r="C1351" s="6">
        <x:v>70.473427045</x:v>
      </x:c>
      <x:c r="D1351" s="13" t="s">
        <x:v>68</x:v>
      </x:c>
      <x:c r="E1351">
        <x:v>7</x:v>
      </x:c>
      <x:c r="F1351">
        <x:v>12.812</x:v>
      </x:c>
      <x:c r="G1351" s="8">
        <x:v>50990.935286041</x:v>
      </x:c>
      <x:c r="H1351" s="8">
        <x:v>0</x:v>
      </x:c>
      <x:c r="I1351">
        <x:v>233561.211684721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3391043</x:v>
      </x:c>
      <x:c r="B1352" s="1">
        <x:v>43770.6677143519</x:v>
      </x:c>
      <x:c r="C1352" s="6">
        <x:v>70.5231520466667</x:v>
      </x:c>
      <x:c r="D1352" s="13" t="s">
        <x:v>68</x:v>
      </x:c>
      <x:c r="E1352">
        <x:v>7</x:v>
      </x:c>
      <x:c r="F1352">
        <x:v>12.815</x:v>
      </x:c>
      <x:c r="G1352" s="8">
        <x:v>51003.3589303612</x:v>
      </x:c>
      <x:c r="H1352" s="8">
        <x:v>0</x:v>
      </x:c>
      <x:c r="I1352">
        <x:v>233554.822365658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3391053</x:v>
      </x:c>
      <x:c r="B1353" s="1">
        <x:v>43770.6677493403</x:v>
      </x:c>
      <x:c r="C1353" s="6">
        <x:v>70.573540305</x:v>
      </x:c>
      <x:c r="D1353" s="13" t="s">
        <x:v>68</x:v>
      </x:c>
      <x:c r="E1353">
        <x:v>7</x:v>
      </x:c>
      <x:c r="F1353">
        <x:v>12.824</x:v>
      </x:c>
      <x:c r="G1353" s="8">
        <x:v>51011.6500314573</x:v>
      </x:c>
      <x:c r="H1353" s="8">
        <x:v>0</x:v>
      </x:c>
      <x:c r="I1353">
        <x:v>233558.16373587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3391063</x:v>
      </x:c>
      <x:c r="B1354" s="1">
        <x:v>43770.6677836458</x:v>
      </x:c>
      <x:c r="C1354" s="6">
        <x:v>70.6229384283333</x:v>
      </x:c>
      <x:c r="D1354" s="13" t="s">
        <x:v>68</x:v>
      </x:c>
      <x:c r="E1354">
        <x:v>7</x:v>
      </x:c>
      <x:c r="F1354">
        <x:v>12.804</x:v>
      </x:c>
      <x:c r="G1354" s="8">
        <x:v>50971.2033856407</x:v>
      </x:c>
      <x:c r="H1354" s="8">
        <x:v>0</x:v>
      </x:c>
      <x:c r="I1354">
        <x:v>233564.49665385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3391073</x:v>
      </x:c>
      <x:c r="B1355" s="1">
        <x:v>43770.6678186343</x:v>
      </x:c>
      <x:c r="C1355" s="6">
        <x:v>70.6733378016667</x:v>
      </x:c>
      <x:c r="D1355" s="13" t="s">
        <x:v>68</x:v>
      </x:c>
      <x:c r="E1355">
        <x:v>7</x:v>
      </x:c>
      <x:c r="F1355">
        <x:v>12.806</x:v>
      </x:c>
      <x:c r="G1355" s="8">
        <x:v>50943.7176139316</x:v>
      </x:c>
      <x:c r="H1355" s="8">
        <x:v>0</x:v>
      </x:c>
      <x:c r="I1355">
        <x:v>233550.970003587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3391083</x:v>
      </x:c>
      <x:c r="B1356" s="1">
        <x:v>43770.667853044</x:v>
      </x:c>
      <x:c r="C1356" s="6">
        <x:v>70.7228642833333</x:v>
      </x:c>
      <x:c r="D1356" s="13" t="s">
        <x:v>68</x:v>
      </x:c>
      <x:c r="E1356">
        <x:v>7</x:v>
      </x:c>
      <x:c r="F1356">
        <x:v>12.793</x:v>
      </x:c>
      <x:c r="G1356" s="8">
        <x:v>50900.3430570084</x:v>
      </x:c>
      <x:c r="H1356" s="8">
        <x:v>0</x:v>
      </x:c>
      <x:c r="I1356">
        <x:v>233553.673338345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3391093</x:v>
      </x:c>
      <x:c r="B1357" s="1">
        <x:v>43770.6678878472</x:v>
      </x:c>
      <x:c r="C1357" s="6">
        <x:v>70.7729920833333</x:v>
      </x:c>
      <x:c r="D1357" s="13" t="s">
        <x:v>68</x:v>
      </x:c>
      <x:c r="E1357">
        <x:v>7</x:v>
      </x:c>
      <x:c r="F1357">
        <x:v>12.791</x:v>
      </x:c>
      <x:c r="G1357" s="8">
        <x:v>50892.5979184376</x:v>
      </x:c>
      <x:c r="H1357" s="8">
        <x:v>0</x:v>
      </x:c>
      <x:c r="I1357">
        <x:v>233543.811363602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3391103</x:v>
      </x:c>
      <x:c r="B1358" s="1">
        <x:v>43770.6679226505</x:v>
      </x:c>
      <x:c r="C1358" s="6">
        <x:v>70.8230878183333</x:v>
      </x:c>
      <x:c r="D1358" s="13" t="s">
        <x:v>68</x:v>
      </x:c>
      <x:c r="E1358">
        <x:v>7</x:v>
      </x:c>
      <x:c r="F1358">
        <x:v>12.798</x:v>
      </x:c>
      <x:c r="G1358" s="8">
        <x:v>50904.9228076093</x:v>
      </x:c>
      <x:c r="H1358" s="8">
        <x:v>0</x:v>
      </x:c>
      <x:c r="I1358">
        <x:v>233541.005045901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3391113</x:v>
      </x:c>
      <x:c r="B1359" s="1">
        <x:v>43770.6679576736</x:v>
      </x:c>
      <x:c r="C1359" s="6">
        <x:v>70.8735368</x:v>
      </x:c>
      <x:c r="D1359" s="13" t="s">
        <x:v>68</x:v>
      </x:c>
      <x:c r="E1359">
        <x:v>7</x:v>
      </x:c>
      <x:c r="F1359">
        <x:v>12.794</x:v>
      </x:c>
      <x:c r="G1359" s="8">
        <x:v>50911.1054331823</x:v>
      </x:c>
      <x:c r="H1359" s="8">
        <x:v>0</x:v>
      </x:c>
      <x:c r="I1359">
        <x:v>233537.500242821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3391123</x:v>
      </x:c>
      <x:c r="B1360" s="1">
        <x:v>43770.6679928588</x:v>
      </x:c>
      <x:c r="C1360" s="6">
        <x:v>70.924226165</x:v>
      </x:c>
      <x:c r="D1360" s="13" t="s">
        <x:v>68</x:v>
      </x:c>
      <x:c r="E1360">
        <x:v>7</x:v>
      </x:c>
      <x:c r="F1360">
        <x:v>12.783</x:v>
      </x:c>
      <x:c r="G1360" s="8">
        <x:v>50866.0989875001</x:v>
      </x:c>
      <x:c r="H1360" s="8">
        <x:v>0</x:v>
      </x:c>
      <x:c r="I1360">
        <x:v>233531.115939298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3391133</x:v>
      </x:c>
      <x:c r="B1361" s="1">
        <x:v>43770.6680271181</x:v>
      </x:c>
      <x:c r="C1361" s="6">
        <x:v>70.9735507783333</x:v>
      </x:c>
      <x:c r="D1361" s="13" t="s">
        <x:v>68</x:v>
      </x:c>
      <x:c r="E1361">
        <x:v>7</x:v>
      </x:c>
      <x:c r="F1361">
        <x:v>12.767</x:v>
      </x:c>
      <x:c r="G1361" s="8">
        <x:v>50837.4010208355</x:v>
      </x:c>
      <x:c r="H1361" s="8">
        <x:v>0</x:v>
      </x:c>
      <x:c r="I1361">
        <x:v>233539.658294566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3391143</x:v>
      </x:c>
      <x:c r="B1362" s="1">
        <x:v>43770.6680620023</x:v>
      </x:c>
      <x:c r="C1362" s="6">
        <x:v>71.0237870083333</x:v>
      </x:c>
      <x:c r="D1362" s="13" t="s">
        <x:v>68</x:v>
      </x:c>
      <x:c r="E1362">
        <x:v>7</x:v>
      </x:c>
      <x:c r="F1362">
        <x:v>12.768</x:v>
      </x:c>
      <x:c r="G1362" s="8">
        <x:v>50805.0800166951</x:v>
      </x:c>
      <x:c r="H1362" s="8">
        <x:v>0</x:v>
      </x:c>
      <x:c r="I1362">
        <x:v>233546.630575952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3391153</x:v>
      </x:c>
      <x:c r="B1363" s="1">
        <x:v>43770.6680965625</x:v>
      </x:c>
      <x:c r="C1363" s="6">
        <x:v>71.0735402733333</x:v>
      </x:c>
      <x:c r="D1363" s="13" t="s">
        <x:v>68</x:v>
      </x:c>
      <x:c r="E1363">
        <x:v>7</x:v>
      </x:c>
      <x:c r="F1363">
        <x:v>12.76</x:v>
      </x:c>
      <x:c r="G1363" s="8">
        <x:v>50790.9372740897</x:v>
      </x:c>
      <x:c r="H1363" s="8">
        <x:v>0</x:v>
      </x:c>
      <x:c r="I1363">
        <x:v>233554.454856053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3391163</x:v>
      </x:c>
      <x:c r="B1364" s="1">
        <x:v>43770.6681310995</x:v>
      </x:c>
      <x:c r="C1364" s="6">
        <x:v>71.1232963033333</x:v>
      </x:c>
      <x:c r="D1364" s="13" t="s">
        <x:v>68</x:v>
      </x:c>
      <x:c r="E1364">
        <x:v>7</x:v>
      </x:c>
      <x:c r="F1364">
        <x:v>12.764</x:v>
      </x:c>
      <x:c r="G1364" s="8">
        <x:v>50789.8291173583</x:v>
      </x:c>
      <x:c r="H1364" s="8">
        <x:v>0</x:v>
      </x:c>
      <x:c r="I1364">
        <x:v>233552.561736339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3391173</x:v>
      </x:c>
      <x:c r="B1365" s="1">
        <x:v>43770.668165706</x:v>
      </x:c>
      <x:c r="C1365" s="6">
        <x:v>71.1730818033333</x:v>
      </x:c>
      <x:c r="D1365" s="13" t="s">
        <x:v>68</x:v>
      </x:c>
      <x:c r="E1365">
        <x:v>7</x:v>
      </x:c>
      <x:c r="F1365">
        <x:v>12.772</x:v>
      </x:c>
      <x:c r="G1365" s="8">
        <x:v>50807.2722133466</x:v>
      </x:c>
      <x:c r="H1365" s="8">
        <x:v>0</x:v>
      </x:c>
      <x:c r="I1365">
        <x:v>233547.04939814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3391183</x:v>
      </x:c>
      <x:c r="B1366" s="1">
        <x:v>43770.6682003472</x:v>
      </x:c>
      <x:c r="C1366" s="6">
        <x:v>71.2230013316667</x:v>
      </x:c>
      <x:c r="D1366" s="13" t="s">
        <x:v>68</x:v>
      </x:c>
      <x:c r="E1366">
        <x:v>7</x:v>
      </x:c>
      <x:c r="F1366">
        <x:v>12.764</x:v>
      </x:c>
      <x:c r="G1366" s="8">
        <x:v>50800.2133793999</x:v>
      </x:c>
      <x:c r="H1366" s="8">
        <x:v>0</x:v>
      </x:c>
      <x:c r="I1366">
        <x:v>233548.018007635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3391193</x:v>
      </x:c>
      <x:c r="B1367" s="1">
        <x:v>43770.6682355671</x:v>
      </x:c>
      <x:c r="C1367" s="6">
        <x:v>71.27370676</x:v>
      </x:c>
      <x:c r="D1367" s="13" t="s">
        <x:v>68</x:v>
      </x:c>
      <x:c r="E1367">
        <x:v>7</x:v>
      </x:c>
      <x:c r="F1367">
        <x:v>12.763</x:v>
      </x:c>
      <x:c r="G1367" s="8">
        <x:v>50802.9990850633</x:v>
      </x:c>
      <x:c r="H1367" s="8">
        <x:v>0</x:v>
      </x:c>
      <x:c r="I1367">
        <x:v>233537.478184168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3391203</x:v>
      </x:c>
      <x:c r="B1368" s="1">
        <x:v>43770.6682701736</x:v>
      </x:c>
      <x:c r="C1368" s="6">
        <x:v>71.3235651216667</x:v>
      </x:c>
      <x:c r="D1368" s="13" t="s">
        <x:v>68</x:v>
      </x:c>
      <x:c r="E1368">
        <x:v>7</x:v>
      </x:c>
      <x:c r="F1368">
        <x:v>12.762</x:v>
      </x:c>
      <x:c r="G1368" s="8">
        <x:v>50788.4268866055</x:v>
      </x:c>
      <x:c r="H1368" s="8">
        <x:v>0</x:v>
      </x:c>
      <x:c r="I1368">
        <x:v>233541.725117797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3391213</x:v>
      </x:c>
      <x:c r="B1369" s="1">
        <x:v>43770.6683047106</x:v>
      </x:c>
      <x:c r="C1369" s="6">
        <x:v>71.3733015566667</x:v>
      </x:c>
      <x:c r="D1369" s="13" t="s">
        <x:v>68</x:v>
      </x:c>
      <x:c r="E1369">
        <x:v>7</x:v>
      </x:c>
      <x:c r="F1369">
        <x:v>12.759</x:v>
      </x:c>
      <x:c r="G1369" s="8">
        <x:v>50764.3105204967</x:v>
      </x:c>
      <x:c r="H1369" s="8">
        <x:v>0</x:v>
      </x:c>
      <x:c r="I1369">
        <x:v>233529.827580326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3391223</x:v>
      </x:c>
      <x:c r="B1370" s="1">
        <x:v>43770.6683391551</x:v>
      </x:c>
      <x:c r="C1370" s="6">
        <x:v>71.422865055</x:v>
      </x:c>
      <x:c r="D1370" s="13" t="s">
        <x:v>68</x:v>
      </x:c>
      <x:c r="E1370">
        <x:v>7</x:v>
      </x:c>
      <x:c r="F1370">
        <x:v>12.754</x:v>
      </x:c>
      <x:c r="G1370" s="8">
        <x:v>50751.3139311968</x:v>
      </x:c>
      <x:c r="H1370" s="8">
        <x:v>0</x:v>
      </x:c>
      <x:c r="I1370">
        <x:v>233549.552683829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3391233</x:v>
      </x:c>
      <x:c r="B1371" s="1">
        <x:v>43770.6683742708</x:v>
      </x:c>
      <x:c r="C1371" s="6">
        <x:v>71.4734332183333</x:v>
      </x:c>
      <x:c r="D1371" s="13" t="s">
        <x:v>68</x:v>
      </x:c>
      <x:c r="E1371">
        <x:v>7</x:v>
      </x:c>
      <x:c r="F1371">
        <x:v>12.752</x:v>
      </x:c>
      <x:c r="G1371" s="8">
        <x:v>50748.8851750742</x:v>
      </x:c>
      <x:c r="H1371" s="8">
        <x:v>0</x:v>
      </x:c>
      <x:c r="I1371">
        <x:v>233539.559153274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3391243</x:v>
      </x:c>
      <x:c r="B1372" s="1">
        <x:v>43770.6684087153</x:v>
      </x:c>
      <x:c r="C1372" s="6">
        <x:v>71.5230596933333</x:v>
      </x:c>
      <x:c r="D1372" s="13" t="s">
        <x:v>68</x:v>
      </x:c>
      <x:c r="E1372">
        <x:v>7</x:v>
      </x:c>
      <x:c r="F1372">
        <x:v>12.746</x:v>
      </x:c>
      <x:c r="G1372" s="8">
        <x:v>50748.7578614265</x:v>
      </x:c>
      <x:c r="H1372" s="8">
        <x:v>0</x:v>
      </x:c>
      <x:c r="I1372">
        <x:v>233528.343861968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3391253</x:v>
      </x:c>
      <x:c r="B1373" s="1">
        <x:v>43770.6684437847</x:v>
      </x:c>
      <x:c r="C1373" s="6">
        <x:v>71.5735326966667</x:v>
      </x:c>
      <x:c r="D1373" s="13" t="s">
        <x:v>68</x:v>
      </x:c>
      <x:c r="E1373">
        <x:v>7</x:v>
      </x:c>
      <x:c r="F1373">
        <x:v>12.765</x:v>
      </x:c>
      <x:c r="G1373" s="8">
        <x:v>50774.5177744204</x:v>
      </x:c>
      <x:c r="H1373" s="8">
        <x:v>0</x:v>
      </x:c>
      <x:c r="I1373">
        <x:v>233531.53849667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3391263</x:v>
      </x:c>
      <x:c r="B1374" s="1">
        <x:v>43770.668478669</x:v>
      </x:c>
      <x:c r="C1374" s="6">
        <x:v>71.62378103</x:v>
      </x:c>
      <x:c r="D1374" s="13" t="s">
        <x:v>68</x:v>
      </x:c>
      <x:c r="E1374">
        <x:v>7</x:v>
      </x:c>
      <x:c r="F1374">
        <x:v>12.75</x:v>
      </x:c>
      <x:c r="G1374" s="8">
        <x:v>50751.1368983083</x:v>
      </x:c>
      <x:c r="H1374" s="8">
        <x:v>0</x:v>
      </x:c>
      <x:c r="I1374">
        <x:v>233548.614448774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3391273</x:v>
      </x:c>
      <x:c r="B1375" s="1">
        <x:v>43770.6685132755</x:v>
      </x:c>
      <x:c r="C1375" s="6">
        <x:v>71.673609585</x:v>
      </x:c>
      <x:c r="D1375" s="13" t="s">
        <x:v>68</x:v>
      </x:c>
      <x:c r="E1375">
        <x:v>7</x:v>
      </x:c>
      <x:c r="F1375">
        <x:v>12.746</x:v>
      </x:c>
      <x:c r="G1375" s="8">
        <x:v>50737.7629397896</x:v>
      </x:c>
      <x:c r="H1375" s="8">
        <x:v>0</x:v>
      </x:c>
      <x:c r="I1375">
        <x:v>233530.304567246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3391283</x:v>
      </x:c>
      <x:c r="B1376" s="1">
        <x:v>43770.6685475694</x:v>
      </x:c>
      <x:c r="C1376" s="6">
        <x:v>71.7230013433333</x:v>
      </x:c>
      <x:c r="D1376" s="13" t="s">
        <x:v>68</x:v>
      </x:c>
      <x:c r="E1376">
        <x:v>7</x:v>
      </x:c>
      <x:c r="F1376">
        <x:v>12.742</x:v>
      </x:c>
      <x:c r="G1376" s="8">
        <x:v>50716.3211527417</x:v>
      </x:c>
      <x:c r="H1376" s="8">
        <x:v>0</x:v>
      </x:c>
      <x:c r="I1376">
        <x:v>233536.749908342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3391293</x:v>
      </x:c>
      <x:c r="B1377" s="1">
        <x:v>43770.6685822106</x:v>
      </x:c>
      <x:c r="C1377" s="6">
        <x:v>71.77286629</x:v>
      </x:c>
      <x:c r="D1377" s="13" t="s">
        <x:v>68</x:v>
      </x:c>
      <x:c r="E1377">
        <x:v>7</x:v>
      </x:c>
      <x:c r="F1377">
        <x:v>12.739</x:v>
      </x:c>
      <x:c r="G1377" s="8">
        <x:v>50691.2078860143</x:v>
      </x:c>
      <x:c r="H1377" s="8">
        <x:v>0</x:v>
      </x:c>
      <x:c r="I1377">
        <x:v>233521.531491237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3391303</x:v>
      </x:c>
      <x:c r="B1378" s="1">
        <x:v>43770.6686173611</x:v>
      </x:c>
      <x:c r="C1378" s="6">
        <x:v>71.8235014683333</x:v>
      </x:c>
      <x:c r="D1378" s="13" t="s">
        <x:v>68</x:v>
      </x:c>
      <x:c r="E1378">
        <x:v>7</x:v>
      </x:c>
      <x:c r="F1378">
        <x:v>12.743</x:v>
      </x:c>
      <x:c r="G1378" s="8">
        <x:v>50697.2686252561</x:v>
      </x:c>
      <x:c r="H1378" s="8">
        <x:v>0</x:v>
      </x:c>
      <x:c r="I1378">
        <x:v>233528.285334342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3391313</x:v>
      </x:c>
      <x:c r="B1379" s="1">
        <x:v>43770.6686521991</x:v>
      </x:c>
      <x:c r="C1379" s="6">
        <x:v>71.8736846483333</x:v>
      </x:c>
      <x:c r="D1379" s="13" t="s">
        <x:v>68</x:v>
      </x:c>
      <x:c r="E1379">
        <x:v>7</x:v>
      </x:c>
      <x:c r="F1379">
        <x:v>12.744</x:v>
      </x:c>
      <x:c r="G1379" s="8">
        <x:v>50706.5307960122</x:v>
      </x:c>
      <x:c r="H1379" s="8">
        <x:v>0</x:v>
      </x:c>
      <x:c r="I1379">
        <x:v>233524.560244814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3391323</x:v>
      </x:c>
      <x:c r="B1380" s="1">
        <x:v>43770.6686865741</x:v>
      </x:c>
      <x:c r="C1380" s="6">
        <x:v>71.92317479</x:v>
      </x:c>
      <x:c r="D1380" s="13" t="s">
        <x:v>68</x:v>
      </x:c>
      <x:c r="E1380">
        <x:v>7</x:v>
      </x:c>
      <x:c r="F1380">
        <x:v>12.749</x:v>
      </x:c>
      <x:c r="G1380" s="8">
        <x:v>50733.7516542635</x:v>
      </x:c>
      <x:c r="H1380" s="8">
        <x:v>0</x:v>
      </x:c>
      <x:c r="I1380">
        <x:v>233541.837831056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3391333</x:v>
      </x:c>
      <x:c r="B1381" s="1">
        <x:v>43770.6687221065</x:v>
      </x:c>
      <x:c r="C1381" s="6">
        <x:v>71.9743220416667</x:v>
      </x:c>
      <x:c r="D1381" s="13" t="s">
        <x:v>68</x:v>
      </x:c>
      <x:c r="E1381">
        <x:v>7</x:v>
      </x:c>
      <x:c r="F1381">
        <x:v>12.745</x:v>
      </x:c>
      <x:c r="G1381" s="8">
        <x:v>50729.1329137153</x:v>
      </x:c>
      <x:c r="H1381" s="8">
        <x:v>0</x:v>
      </x:c>
      <x:c r="I1381">
        <x:v>233534.658587656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3391343</x:v>
      </x:c>
      <x:c r="B1382" s="1">
        <x:v>43770.6687561343</x:v>
      </x:c>
      <x:c r="C1382" s="6">
        <x:v>72.023307395</x:v>
      </x:c>
      <x:c r="D1382" s="13" t="s">
        <x:v>68</x:v>
      </x:c>
      <x:c r="E1382">
        <x:v>7</x:v>
      </x:c>
      <x:c r="F1382">
        <x:v>12.755</x:v>
      </x:c>
      <x:c r="G1382" s="8">
        <x:v>50729.2164518624</x:v>
      </x:c>
      <x:c r="H1382" s="8">
        <x:v>0</x:v>
      </x:c>
      <x:c r="I1382">
        <x:v>233517.453294039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3391353</x:v>
      </x:c>
      <x:c r="B1383" s="1">
        <x:v>43770.6687907755</x:v>
      </x:c>
      <x:c r="C1383" s="6">
        <x:v>72.0731958666667</x:v>
      </x:c>
      <x:c r="D1383" s="13" t="s">
        <x:v>68</x:v>
      </x:c>
      <x:c r="E1383">
        <x:v>7</x:v>
      </x:c>
      <x:c r="F1383">
        <x:v>12.745</x:v>
      </x:c>
      <x:c r="G1383" s="8">
        <x:v>50706.9823403431</x:v>
      </x:c>
      <x:c r="H1383" s="8">
        <x:v>0</x:v>
      </x:c>
      <x:c r="I1383">
        <x:v>233525.837201865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3391363</x:v>
      </x:c>
      <x:c r="B1384" s="1">
        <x:v>43770.6688258449</x:v>
      </x:c>
      <x:c r="C1384" s="6">
        <x:v>72.1236923583333</x:v>
      </x:c>
      <x:c r="D1384" s="13" t="s">
        <x:v>68</x:v>
      </x:c>
      <x:c r="E1384">
        <x:v>7</x:v>
      </x:c>
      <x:c r="F1384">
        <x:v>12.75</x:v>
      </x:c>
      <x:c r="G1384" s="8">
        <x:v>50713.1253709317</x:v>
      </x:c>
      <x:c r="H1384" s="8">
        <x:v>0</x:v>
      </x:c>
      <x:c r="I1384">
        <x:v>233512.830663726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3391373</x:v>
      </x:c>
      <x:c r="B1385" s="1">
        <x:v>43770.6688608796</x:v>
      </x:c>
      <x:c r="C1385" s="6">
        <x:v>72.1741440283333</x:v>
      </x:c>
      <x:c r="D1385" s="13" t="s">
        <x:v>68</x:v>
      </x:c>
      <x:c r="E1385">
        <x:v>7</x:v>
      </x:c>
      <x:c r="F1385">
        <x:v>12.744</x:v>
      </x:c>
      <x:c r="G1385" s="8">
        <x:v>50689.6000579572</x:v>
      </x:c>
      <x:c r="H1385" s="8">
        <x:v>0</x:v>
      </x:c>
      <x:c r="I1385">
        <x:v>233516.626475733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3391383</x:v>
      </x:c>
      <x:c r="B1386" s="1">
        <x:v>43770.6688951042</x:v>
      </x:c>
      <x:c r="C1386" s="6">
        <x:v>72.2234216816667</x:v>
      </x:c>
      <x:c r="D1386" s="13" t="s">
        <x:v>68</x:v>
      </x:c>
      <x:c r="E1386">
        <x:v>7</x:v>
      </x:c>
      <x:c r="F1386">
        <x:v>12.736</x:v>
      </x:c>
      <x:c r="G1386" s="8">
        <x:v>50670.8590416224</x:v>
      </x:c>
      <x:c r="H1386" s="8">
        <x:v>0</x:v>
      </x:c>
      <x:c r="I1386">
        <x:v>233506.322647841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3391393</x:v>
      </x:c>
      <x:c r="B1387" s="1">
        <x:v>43770.6689298264</x:v>
      </x:c>
      <x:c r="C1387" s="6">
        <x:v>72.2734475966667</x:v>
      </x:c>
      <x:c r="D1387" s="13" t="s">
        <x:v>68</x:v>
      </x:c>
      <x:c r="E1387">
        <x:v>7</x:v>
      </x:c>
      <x:c r="F1387">
        <x:v>12.735</x:v>
      </x:c>
      <x:c r="G1387" s="8">
        <x:v>50672.7850053955</x:v>
      </x:c>
      <x:c r="H1387" s="8">
        <x:v>0</x:v>
      </x:c>
      <x:c r="I1387">
        <x:v>233529.232124571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3391403</x:v>
      </x:c>
      <x:c r="B1388" s="1">
        <x:v>43770.6689643866</x:v>
      </x:c>
      <x:c r="C1388" s="6">
        <x:v>72.323218415</x:v>
      </x:c>
      <x:c r="D1388" s="13" t="s">
        <x:v>68</x:v>
      </x:c>
      <x:c r="E1388">
        <x:v>7</x:v>
      </x:c>
      <x:c r="F1388">
        <x:v>12.728</x:v>
      </x:c>
      <x:c r="G1388" s="8">
        <x:v>50649.0750088043</x:v>
      </x:c>
      <x:c r="H1388" s="8">
        <x:v>0</x:v>
      </x:c>
      <x:c r="I1388">
        <x:v>233518.440235351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3391413</x:v>
      </x:c>
      <x:c r="B1389" s="1">
        <x:v>43770.6689989583</x:v>
      </x:c>
      <x:c r="C1389" s="6">
        <x:v>72.37301248</x:v>
      </x:c>
      <x:c r="D1389" s="13" t="s">
        <x:v>68</x:v>
      </x:c>
      <x:c r="E1389">
        <x:v>7</x:v>
      </x:c>
      <x:c r="F1389">
        <x:v>12.727</x:v>
      </x:c>
      <x:c r="G1389" s="8">
        <x:v>50625.3522013815</x:v>
      </x:c>
      <x:c r="H1389" s="8">
        <x:v>0</x:v>
      </x:c>
      <x:c r="I1389">
        <x:v>233523.517370376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3391423</x:v>
      </x:c>
      <x:c r="B1390" s="1">
        <x:v>43770.6690336806</x:v>
      </x:c>
      <x:c r="C1390" s="6">
        <x:v>72.4229935366667</x:v>
      </x:c>
      <x:c r="D1390" s="13" t="s">
        <x:v>68</x:v>
      </x:c>
      <x:c r="E1390">
        <x:v>7</x:v>
      </x:c>
      <x:c r="F1390">
        <x:v>12.723</x:v>
      </x:c>
      <x:c r="G1390" s="8">
        <x:v>50617.0859435182</x:v>
      </x:c>
      <x:c r="H1390" s="8">
        <x:v>0</x:v>
      </x:c>
      <x:c r="I1390">
        <x:v>233519.122121443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3391433</x:v>
      </x:c>
      <x:c r="B1391" s="1">
        <x:v>43770.6690687847</x:v>
      </x:c>
      <x:c r="C1391" s="6">
        <x:v>72.4735642383333</x:v>
      </x:c>
      <x:c r="D1391" s="13" t="s">
        <x:v>68</x:v>
      </x:c>
      <x:c r="E1391">
        <x:v>7</x:v>
      </x:c>
      <x:c r="F1391">
        <x:v>12.715</x:v>
      </x:c>
      <x:c r="G1391" s="8">
        <x:v>50613.2553360528</x:v>
      </x:c>
      <x:c r="H1391" s="8">
        <x:v>0</x:v>
      </x:c>
      <x:c r="I1391">
        <x:v>233527.151612703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3391443</x:v>
      </x:c>
      <x:c r="B1392" s="1">
        <x:v>43770.6691034375</x:v>
      </x:c>
      <x:c r="C1392" s="6">
        <x:v>72.5234486016667</x:v>
      </x:c>
      <x:c r="D1392" s="13" t="s">
        <x:v>68</x:v>
      </x:c>
      <x:c r="E1392">
        <x:v>7</x:v>
      </x:c>
      <x:c r="F1392">
        <x:v>12.721</x:v>
      </x:c>
      <x:c r="G1392" s="8">
        <x:v>50614.5542007864</x:v>
      </x:c>
      <x:c r="H1392" s="8">
        <x:v>0</x:v>
      </x:c>
      <x:c r="I1392">
        <x:v>233516.637695864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3391453</x:v>
      </x:c>
      <x:c r="B1393" s="1">
        <x:v>43770.6691382755</x:v>
      </x:c>
      <x:c r="C1393" s="6">
        <x:v>72.573586445</x:v>
      </x:c>
      <x:c r="D1393" s="13" t="s">
        <x:v>68</x:v>
      </x:c>
      <x:c r="E1393">
        <x:v>7</x:v>
      </x:c>
      <x:c r="F1393">
        <x:v>12.721</x:v>
      </x:c>
      <x:c r="G1393" s="8">
        <x:v>50640.2630815071</x:v>
      </x:c>
      <x:c r="H1393" s="8">
        <x:v>0</x:v>
      </x:c>
      <x:c r="I1393">
        <x:v>233515.919399831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3391463</x:v>
      </x:c>
      <x:c r="B1394" s="1">
        <x:v>43770.6691733449</x:v>
      </x:c>
      <x:c r="C1394" s="6">
        <x:v>72.624119385</x:v>
      </x:c>
      <x:c r="D1394" s="13" t="s">
        <x:v>68</x:v>
      </x:c>
      <x:c r="E1394">
        <x:v>7</x:v>
      </x:c>
      <x:c r="F1394">
        <x:v>12.717</x:v>
      </x:c>
      <x:c r="G1394" s="8">
        <x:v>50596.2617256031</x:v>
      </x:c>
      <x:c r="H1394" s="8">
        <x:v>0</x:v>
      </x:c>
      <x:c r="I1394">
        <x:v>233532.526334587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3391473</x:v>
      </x:c>
      <x:c r="B1395" s="1">
        <x:v>43770.6692076736</x:v>
      </x:c>
      <x:c r="C1395" s="6">
        <x:v>72.6735481733333</x:v>
      </x:c>
      <x:c r="D1395" s="13" t="s">
        <x:v>68</x:v>
      </x:c>
      <x:c r="E1395">
        <x:v>7</x:v>
      </x:c>
      <x:c r="F1395">
        <x:v>12.703</x:v>
      </x:c>
      <x:c r="G1395" s="8">
        <x:v>50562.462596928</x:v>
      </x:c>
      <x:c r="H1395" s="8">
        <x:v>0</x:v>
      </x:c>
      <x:c r="I1395">
        <x:v>233509.538013007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3391483</x:v>
      </x:c>
      <x:c r="B1396" s="1">
        <x:v>43770.6692430208</x:v>
      </x:c>
      <x:c r="C1396" s="6">
        <x:v>72.724407</x:v>
      </x:c>
      <x:c r="D1396" s="13" t="s">
        <x:v>68</x:v>
      </x:c>
      <x:c r="E1396">
        <x:v>7</x:v>
      </x:c>
      <x:c r="F1396">
        <x:v>12.708</x:v>
      </x:c>
      <x:c r="G1396" s="8">
        <x:v>50546.8201607315</x:v>
      </x:c>
      <x:c r="H1396" s="8">
        <x:v>0</x:v>
      </x:c>
      <x:c r="I1396">
        <x:v>233525.882755023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3391493</x:v>
      </x:c>
      <x:c r="B1397" s="1">
        <x:v>43770.6692771181</x:v>
      </x:c>
      <x:c r="C1397" s="6">
        <x:v>72.7735373283333</x:v>
      </x:c>
      <x:c r="D1397" s="13" t="s">
        <x:v>68</x:v>
      </x:c>
      <x:c r="E1397">
        <x:v>7</x:v>
      </x:c>
      <x:c r="F1397">
        <x:v>12.697</x:v>
      </x:c>
      <x:c r="G1397" s="8">
        <x:v>50527.3136629749</x:v>
      </x:c>
      <x:c r="H1397" s="8">
        <x:v>0</x:v>
      </x:c>
      <x:c r="I1397">
        <x:v>233517.076841015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3391503</x:v>
      </x:c>
      <x:c r="B1398" s="1">
        <x:v>43770.6693117245</x:v>
      </x:c>
      <x:c r="C1398" s="6">
        <x:v>72.8233893916667</x:v>
      </x:c>
      <x:c r="D1398" s="13" t="s">
        <x:v>68</x:v>
      </x:c>
      <x:c r="E1398">
        <x:v>7</x:v>
      </x:c>
      <x:c r="F1398">
        <x:v>12.685</x:v>
      </x:c>
      <x:c r="G1398" s="8">
        <x:v>50499.2784134596</x:v>
      </x:c>
      <x:c r="H1398" s="8">
        <x:v>0</x:v>
      </x:c>
      <x:c r="I1398">
        <x:v>233527.867128799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3391513</x:v>
      </x:c>
      <x:c r="B1399" s="1">
        <x:v>43770.6693516551</x:v>
      </x:c>
      <x:c r="C1399" s="6">
        <x:v>72.88088172</x:v>
      </x:c>
      <x:c r="D1399" s="13" t="s">
        <x:v>68</x:v>
      </x:c>
      <x:c r="E1399">
        <x:v>7</x:v>
      </x:c>
      <x:c r="F1399">
        <x:v>12.688</x:v>
      </x:c>
      <x:c r="G1399" s="8">
        <x:v>50490.6999554544</x:v>
      </x:c>
      <x:c r="H1399" s="8">
        <x:v>0</x:v>
      </x:c>
      <x:c r="I1399">
        <x:v>233533.072475792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3391523</x:v>
      </x:c>
      <x:c r="B1400" s="1">
        <x:v>43770.6693809838</x:v>
      </x:c>
      <x:c r="C1400" s="6">
        <x:v>72.9231232383333</x:v>
      </x:c>
      <x:c r="D1400" s="13" t="s">
        <x:v>68</x:v>
      </x:c>
      <x:c r="E1400">
        <x:v>7</x:v>
      </x:c>
      <x:c r="F1400">
        <x:v>12.683</x:v>
      </x:c>
      <x:c r="G1400" s="8">
        <x:v>50469.4699813239</x:v>
      </x:c>
      <x:c r="H1400" s="8">
        <x:v>0</x:v>
      </x:c>
      <x:c r="I1400">
        <x:v>233504.21438646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3391533</x:v>
      </x:c>
      <x:c r="B1401" s="1">
        <x:v>43770.6694156597</x:v>
      </x:c>
      <x:c r="C1401" s="6">
        <x:v>72.973036795</x:v>
      </x:c>
      <x:c r="D1401" s="13" t="s">
        <x:v>68</x:v>
      </x:c>
      <x:c r="E1401">
        <x:v>7</x:v>
      </x:c>
      <x:c r="F1401">
        <x:v>12.686</x:v>
      </x:c>
      <x:c r="G1401" s="8">
        <x:v>50468.3809625858</x:v>
      </x:c>
      <x:c r="H1401" s="8">
        <x:v>0</x:v>
      </x:c>
      <x:c r="I1401">
        <x:v>233507.530519533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3391543</x:v>
      </x:c>
      <x:c r="B1402" s="1">
        <x:v>43770.6694508912</x:v>
      </x:c>
      <x:c r="C1402" s="6">
        <x:v>73.0237725083333</x:v>
      </x:c>
      <x:c r="D1402" s="13" t="s">
        <x:v>68</x:v>
      </x:c>
      <x:c r="E1402">
        <x:v>7</x:v>
      </x:c>
      <x:c r="F1402">
        <x:v>12.682</x:v>
      </x:c>
      <x:c r="G1402" s="8">
        <x:v>50476.6450054892</x:v>
      </x:c>
      <x:c r="H1402" s="8">
        <x:v>0</x:v>
      </x:c>
      <x:c r="I1402">
        <x:v>233512.019273635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3391553</x:v>
      </x:c>
      <x:c r="B1403" s="1">
        <x:v>43770.6694854167</x:v>
      </x:c>
      <x:c r="C1403" s="6">
        <x:v>73.0734799616667</x:v>
      </x:c>
      <x:c r="D1403" s="13" t="s">
        <x:v>68</x:v>
      </x:c>
      <x:c r="E1403">
        <x:v>7</x:v>
      </x:c>
      <x:c r="F1403">
        <x:v>12.682</x:v>
      </x:c>
      <x:c r="G1403" s="8">
        <x:v>50477.0681364266</x:v>
      </x:c>
      <x:c r="H1403" s="8">
        <x:v>0</x:v>
      </x:c>
      <x:c r="I1403">
        <x:v>233509.88390776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3391563</x:v>
      </x:c>
      <x:c r="B1404" s="1">
        <x:v>43770.6695198727</x:v>
      </x:c>
      <x:c r="C1404" s="6">
        <x:v>73.1230993</x:v>
      </x:c>
      <x:c r="D1404" s="13" t="s">
        <x:v>68</x:v>
      </x:c>
      <x:c r="E1404">
        <x:v>7</x:v>
      </x:c>
      <x:c r="F1404">
        <x:v>12.692</x:v>
      </x:c>
      <x:c r="G1404" s="8">
        <x:v>50485.3733295571</x:v>
      </x:c>
      <x:c r="H1404" s="8">
        <x:v>0</x:v>
      </x:c>
      <x:c r="I1404">
        <x:v>233510.294428511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3391573</x:v>
      </x:c>
      <x:c r="B1405" s="1">
        <x:v>43770.6695548264</x:v>
      </x:c>
      <x:c r="C1405" s="6">
        <x:v>73.1734328366667</x:v>
      </x:c>
      <x:c r="D1405" s="13" t="s">
        <x:v>68</x:v>
      </x:c>
      <x:c r="E1405">
        <x:v>7</x:v>
      </x:c>
      <x:c r="F1405">
        <x:v>12.683</x:v>
      </x:c>
      <x:c r="G1405" s="8">
        <x:v>50481.9851620044</x:v>
      </x:c>
      <x:c r="H1405" s="8">
        <x:v>0</x:v>
      </x:c>
      <x:c r="I1405">
        <x:v>233515.833953112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3391583</x:v>
      </x:c>
      <x:c r="B1406" s="1">
        <x:v>43770.6695893866</x:v>
      </x:c>
      <x:c r="C1406" s="6">
        <x:v>73.2231998066667</x:v>
      </x:c>
      <x:c r="D1406" s="13" t="s">
        <x:v>68</x:v>
      </x:c>
      <x:c r="E1406">
        <x:v>7</x:v>
      </x:c>
      <x:c r="F1406">
        <x:v>12.688</x:v>
      </x:c>
      <x:c r="G1406" s="8">
        <x:v>50481.0433131035</x:v>
      </x:c>
      <x:c r="H1406" s="8">
        <x:v>0</x:v>
      </x:c>
      <x:c r="I1406">
        <x:v>233502.780643691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3391593</x:v>
      </x:c>
      <x:c r="B1407" s="1">
        <x:v>43770.6696241088</x:v>
      </x:c>
      <x:c r="C1407" s="6">
        <x:v>73.2731971</x:v>
      </x:c>
      <x:c r="D1407" s="13" t="s">
        <x:v>68</x:v>
      </x:c>
      <x:c r="E1407">
        <x:v>7</x:v>
      </x:c>
      <x:c r="F1407">
        <x:v>12.678</x:v>
      </x:c>
      <x:c r="G1407" s="8">
        <x:v>50459.8722062782</x:v>
      </x:c>
      <x:c r="H1407" s="8">
        <x:v>0</x:v>
      </x:c>
      <x:c r="I1407">
        <x:v>233497.1963891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3391603</x:v>
      </x:c>
      <x:c r="B1408" s="1">
        <x:v>43770.6696588773</x:v>
      </x:c>
      <x:c r="C1408" s="6">
        <x:v>73.3232614683333</x:v>
      </x:c>
      <x:c r="D1408" s="13" t="s">
        <x:v>68</x:v>
      </x:c>
      <x:c r="E1408">
        <x:v>7</x:v>
      </x:c>
      <x:c r="F1408">
        <x:v>12.676</x:v>
      </x:c>
      <x:c r="G1408" s="8">
        <x:v>50430.3288170052</x:v>
      </x:c>
      <x:c r="H1408" s="8">
        <x:v>0</x:v>
      </x:c>
      <x:c r="I1408">
        <x:v>233498.169945302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3391613</x:v>
      </x:c>
      <x:c r="B1409" s="1">
        <x:v>43770.669693669</x:v>
      </x:c>
      <x:c r="C1409" s="6">
        <x:v>73.3733639416667</x:v>
      </x:c>
      <x:c r="D1409" s="13" t="s">
        <x:v>68</x:v>
      </x:c>
      <x:c r="E1409">
        <x:v>7</x:v>
      </x:c>
      <x:c r="F1409">
        <x:v>12.673</x:v>
      </x:c>
      <x:c r="G1409" s="8">
        <x:v>50427.0802835588</x:v>
      </x:c>
      <x:c r="H1409" s="8">
        <x:v>0</x:v>
      </x:c>
      <x:c r="I1409">
        <x:v>233509.194275087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3391623</x:v>
      </x:c>
      <x:c r="B1410" s="1">
        <x:v>43770.669728206</x:v>
      </x:c>
      <x:c r="C1410" s="6">
        <x:v>73.423098615</x:v>
      </x:c>
      <x:c r="D1410" s="13" t="s">
        <x:v>68</x:v>
      </x:c>
      <x:c r="E1410">
        <x:v>7</x:v>
      </x:c>
      <x:c r="F1410">
        <x:v>12.669</x:v>
      </x:c>
      <x:c r="G1410" s="8">
        <x:v>50409.7544025648</x:v>
      </x:c>
      <x:c r="H1410" s="8">
        <x:v>0</x:v>
      </x:c>
      <x:c r="I1410">
        <x:v>233525.811840261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3391633</x:v>
      </x:c>
      <x:c r="B1411" s="1">
        <x:v>43770.6697631597</x:v>
      </x:c>
      <x:c r="C1411" s="6">
        <x:v>73.4734053116667</x:v>
      </x:c>
      <x:c r="D1411" s="13" t="s">
        <x:v>68</x:v>
      </x:c>
      <x:c r="E1411">
        <x:v>7</x:v>
      </x:c>
      <x:c r="F1411">
        <x:v>12.67</x:v>
      </x:c>
      <x:c r="G1411" s="8">
        <x:v>50411.2023223228</x:v>
      </x:c>
      <x:c r="H1411" s="8">
        <x:v>0</x:v>
      </x:c>
      <x:c r="I1411">
        <x:v>233511.606409157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3391643</x:v>
      </x:c>
      <x:c r="B1412" s="1">
        <x:v>43770.6697975694</x:v>
      </x:c>
      <x:c r="C1412" s="6">
        <x:v>73.5230084583333</x:v>
      </x:c>
      <x:c r="D1412" s="13" t="s">
        <x:v>68</x:v>
      </x:c>
      <x:c r="E1412">
        <x:v>7</x:v>
      </x:c>
      <x:c r="F1412">
        <x:v>12.671</x:v>
      </x:c>
      <x:c r="G1412" s="8">
        <x:v>50426.459202697</x:v>
      </x:c>
      <x:c r="H1412" s="8">
        <x:v>0</x:v>
      </x:c>
      <x:c r="I1412">
        <x:v>233498.994526653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3391653</x:v>
      </x:c>
      <x:c r="B1413" s="1">
        <x:v>43770.6698325579</x:v>
      </x:c>
      <x:c r="C1413" s="6">
        <x:v>73.57338736</x:v>
      </x:c>
      <x:c r="D1413" s="13" t="s">
        <x:v>68</x:v>
      </x:c>
      <x:c r="E1413">
        <x:v>7</x:v>
      </x:c>
      <x:c r="F1413">
        <x:v>12.68</x:v>
      </x:c>
      <x:c r="G1413" s="8">
        <x:v>50432.4379671423</x:v>
      </x:c>
      <x:c r="H1413" s="8">
        <x:v>0</x:v>
      </x:c>
      <x:c r="I1413">
        <x:v>233492.859515762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3391663</x:v>
      </x:c>
      <x:c r="B1414" s="1">
        <x:v>43770.6698671644</x:v>
      </x:c>
      <x:c r="C1414" s="6">
        <x:v>73.623201275</x:v>
      </x:c>
      <x:c r="D1414" s="13" t="s">
        <x:v>68</x:v>
      </x:c>
      <x:c r="E1414">
        <x:v>7</x:v>
      </x:c>
      <x:c r="F1414">
        <x:v>12.672</x:v>
      </x:c>
      <x:c r="G1414" s="8">
        <x:v>50422.3216058615</x:v>
      </x:c>
      <x:c r="H1414" s="8">
        <x:v>0</x:v>
      </x:c>
      <x:c r="I1414">
        <x:v>233503.041443462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3391673</x:v>
      </x:c>
      <x:c r="B1415" s="1">
        <x:v>43770.6699018171</x:v>
      </x:c>
      <x:c r="C1415" s="6">
        <x:v>73.6731072333333</x:v>
      </x:c>
      <x:c r="D1415" s="13" t="s">
        <x:v>68</x:v>
      </x:c>
      <x:c r="E1415">
        <x:v>7</x:v>
      </x:c>
      <x:c r="F1415">
        <x:v>12.666</x:v>
      </x:c>
      <x:c r="G1415" s="8">
        <x:v>50398.4385085201</x:v>
      </x:c>
      <x:c r="H1415" s="8">
        <x:v>0</x:v>
      </x:c>
      <x:c r="I1415">
        <x:v>233494.405666001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3391683</x:v>
      </x:c>
      <x:c r="B1416" s="1">
        <x:v>43770.6699365394</x:v>
      </x:c>
      <x:c r="C1416" s="6">
        <x:v>73.7231302066667</x:v>
      </x:c>
      <x:c r="D1416" s="13" t="s">
        <x:v>68</x:v>
      </x:c>
      <x:c r="E1416">
        <x:v>7</x:v>
      </x:c>
      <x:c r="F1416">
        <x:v>12.66</x:v>
      </x:c>
      <x:c r="G1416" s="8">
        <x:v>50396.4710692186</x:v>
      </x:c>
      <x:c r="H1416" s="8">
        <x:v>0</x:v>
      </x:c>
      <x:c r="I1416">
        <x:v>233497.542197801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3391693</x:v>
      </x:c>
      <x:c r="B1417" s="1">
        <x:v>43770.6699714931</x:v>
      </x:c>
      <x:c r="C1417" s="6">
        <x:v>73.77342507</x:v>
      </x:c>
      <x:c r="D1417" s="13" t="s">
        <x:v>68</x:v>
      </x:c>
      <x:c r="E1417">
        <x:v>7</x:v>
      </x:c>
      <x:c r="F1417">
        <x:v>12.654</x:v>
      </x:c>
      <x:c r="G1417" s="8">
        <x:v>50377.420316654</x:v>
      </x:c>
      <x:c r="H1417" s="8">
        <x:v>0</x:v>
      </x:c>
      <x:c r="I1417">
        <x:v>233507.81094154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3391703</x:v>
      </x:c>
      <x:c r="B1418" s="1">
        <x:v>43770.6700064468</x:v>
      </x:c>
      <x:c r="C1418" s="6">
        <x:v>73.8237713066667</x:v>
      </x:c>
      <x:c r="D1418" s="13" t="s">
        <x:v>68</x:v>
      </x:c>
      <x:c r="E1418">
        <x:v>7</x:v>
      </x:c>
      <x:c r="F1418">
        <x:v>12.655</x:v>
      </x:c>
      <x:c r="G1418" s="8">
        <x:v>50354.1995889629</x:v>
      </x:c>
      <x:c r="H1418" s="8">
        <x:v>0</x:v>
      </x:c>
      <x:c r="I1418">
        <x:v>233495.182371978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3391713</x:v>
      </x:c>
      <x:c r="B1419" s="1">
        <x:v>43770.6700405903</x:v>
      </x:c>
      <x:c r="C1419" s="6">
        <x:v>73.8729122833333</x:v>
      </x:c>
      <x:c r="D1419" s="13" t="s">
        <x:v>68</x:v>
      </x:c>
      <x:c r="E1419">
        <x:v>7</x:v>
      </x:c>
      <x:c r="F1419">
        <x:v>12.657</x:v>
      </x:c>
      <x:c r="G1419" s="8">
        <x:v>50350.9895532903</x:v>
      </x:c>
      <x:c r="H1419" s="8">
        <x:v>0</x:v>
      </x:c>
      <x:c r="I1419">
        <x:v>233497.773012525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3391723</x:v>
      </x:c>
      <x:c r="B1420" s="1">
        <x:v>43770.6700753472</x:v>
      </x:c>
      <x:c r="C1420" s="6">
        <x:v>73.92301782</x:v>
      </x:c>
      <x:c r="D1420" s="13" t="s">
        <x:v>68</x:v>
      </x:c>
      <x:c r="E1420">
        <x:v>7</x:v>
      </x:c>
      <x:c r="F1420">
        <x:v>12.661</x:v>
      </x:c>
      <x:c r="G1420" s="8">
        <x:v>50349.0710921862</x:v>
      </x:c>
      <x:c r="H1420" s="8">
        <x:v>0</x:v>
      </x:c>
      <x:c r="I1420">
        <x:v>233477.316587523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3391733</x:v>
      </x:c>
      <x:c r="B1421" s="1">
        <x:v>43770.6701104167</x:v>
      </x:c>
      <x:c r="C1421" s="6">
        <x:v>73.9735150266667</x:v>
      </x:c>
      <x:c r="D1421" s="13" t="s">
        <x:v>68</x:v>
      </x:c>
      <x:c r="E1421">
        <x:v>7</x:v>
      </x:c>
      <x:c r="F1421">
        <x:v>12.646</x:v>
      </x:c>
      <x:c r="G1421" s="8">
        <x:v>50340.3267325765</x:v>
      </x:c>
      <x:c r="H1421" s="8">
        <x:v>0</x:v>
      </x:c>
      <x:c r="I1421">
        <x:v>233492.336160597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3391743</x:v>
      </x:c>
      <x:c r="B1422" s="1">
        <x:v>43770.6701456366</x:v>
      </x:c>
      <x:c r="C1422" s="6">
        <x:v>74.0242301283333</x:v>
      </x:c>
      <x:c r="D1422" s="13" t="s">
        <x:v>68</x:v>
      </x:c>
      <x:c r="E1422">
        <x:v>7</x:v>
      </x:c>
      <x:c r="F1422">
        <x:v>12.651</x:v>
      </x:c>
      <x:c r="G1422" s="8">
        <x:v>50341.7639486522</x:v>
      </x:c>
      <x:c r="H1422" s="8">
        <x:v>0</x:v>
      </x:c>
      <x:c r="I1422">
        <x:v>233475.402922473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3391753</x:v>
      </x:c>
      <x:c r="B1423" s="1">
        <x:v>43770.6701804051</x:v>
      </x:c>
      <x:c r="C1423" s="6">
        <x:v>74.0742708883333</x:v>
      </x:c>
      <x:c r="D1423" s="13" t="s">
        <x:v>68</x:v>
      </x:c>
      <x:c r="E1423">
        <x:v>7</x:v>
      </x:c>
      <x:c r="F1423">
        <x:v>12.646</x:v>
      </x:c>
      <x:c r="G1423" s="8">
        <x:v>50332.1828684111</x:v>
      </x:c>
      <x:c r="H1423" s="8">
        <x:v>0</x:v>
      </x:c>
      <x:c r="I1423">
        <x:v>233491.58754338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3391763</x:v>
      </x:c>
      <x:c r="B1424" s="1">
        <x:v>43770.6702146991</x:v>
      </x:c>
      <x:c r="C1424" s="6">
        <x:v>74.1236831866667</x:v>
      </x:c>
      <x:c r="D1424" s="13" t="s">
        <x:v>68</x:v>
      </x:c>
      <x:c r="E1424">
        <x:v>7</x:v>
      </x:c>
      <x:c r="F1424">
        <x:v>12.647</x:v>
      </x:c>
      <x:c r="G1424" s="8">
        <x:v>50333.8346400796</x:v>
      </x:c>
      <x:c r="H1424" s="8">
        <x:v>0</x:v>
      </x:c>
      <x:c r="I1424">
        <x:v>233492.829532644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3391773</x:v>
      </x:c>
      <x:c r="B1425" s="1">
        <x:v>43770.6702489583</x:v>
      </x:c>
      <x:c r="C1425" s="6">
        <x:v>74.172990585</x:v>
      </x:c>
      <x:c r="D1425" s="13" t="s">
        <x:v>68</x:v>
      </x:c>
      <x:c r="E1425">
        <x:v>7</x:v>
      </x:c>
      <x:c r="F1425">
        <x:v>12.655</x:v>
      </x:c>
      <x:c r="G1425" s="8">
        <x:v>50343.4796888148</x:v>
      </x:c>
      <x:c r="H1425" s="8">
        <x:v>0</x:v>
      </x:c>
      <x:c r="I1425">
        <x:v>233474.783544956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3391783</x:v>
      </x:c>
      <x:c r="B1426" s="1">
        <x:v>43770.6702837616</x:v>
      </x:c>
      <x:c r="C1426" s="6">
        <x:v>74.2231046166667</x:v>
      </x:c>
      <x:c r="D1426" s="13" t="s">
        <x:v>68</x:v>
      </x:c>
      <x:c r="E1426">
        <x:v>7</x:v>
      </x:c>
      <x:c r="F1426">
        <x:v>12.652</x:v>
      </x:c>
      <x:c r="G1426" s="8">
        <x:v>50361.2800366642</x:v>
      </x:c>
      <x:c r="H1426" s="8">
        <x:v>0</x:v>
      </x:c>
      <x:c r="I1426">
        <x:v>233491.325895859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3391793</x:v>
      </x:c>
      <x:c r="B1427" s="1">
        <x:v>43770.6703185995</x:v>
      </x:c>
      <x:c r="C1427" s="6">
        <x:v>74.2732919483333</x:v>
      </x:c>
      <x:c r="D1427" s="13" t="s">
        <x:v>68</x:v>
      </x:c>
      <x:c r="E1427">
        <x:v>7</x:v>
      </x:c>
      <x:c r="F1427">
        <x:v>12.662</x:v>
      </x:c>
      <x:c r="G1427" s="8">
        <x:v>50376.2726461133</x:v>
      </x:c>
      <x:c r="H1427" s="8">
        <x:v>0</x:v>
      </x:c>
      <x:c r="I1427">
        <x:v>233459.954935266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3391803</x:v>
      </x:c>
      <x:c r="B1428" s="1">
        <x:v>43770.670353206</x:v>
      </x:c>
      <x:c r="C1428" s="6">
        <x:v>74.3230868166667</x:v>
      </x:c>
      <x:c r="D1428" s="13" t="s">
        <x:v>68</x:v>
      </x:c>
      <x:c r="E1428">
        <x:v>7</x:v>
      </x:c>
      <x:c r="F1428">
        <x:v>12.67</x:v>
      </x:c>
      <x:c r="G1428" s="8">
        <x:v>50385.1938440439</x:v>
      </x:c>
      <x:c r="H1428" s="8">
        <x:v>0</x:v>
      </x:c>
      <x:c r="I1428">
        <x:v>233465.989223575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3391813</x:v>
      </x:c>
      <x:c r="B1429" s="1">
        <x:v>43770.670387963</x:v>
      </x:c>
      <x:c r="C1429" s="6">
        <x:v>74.373145765</x:v>
      </x:c>
      <x:c r="D1429" s="13" t="s">
        <x:v>68</x:v>
      </x:c>
      <x:c r="E1429">
        <x:v>7</x:v>
      </x:c>
      <x:c r="F1429">
        <x:v>12.652</x:v>
      </x:c>
      <x:c r="G1429" s="8">
        <x:v>50353.8479031421</x:v>
      </x:c>
      <x:c r="H1429" s="8">
        <x:v>0</x:v>
      </x:c>
      <x:c r="I1429">
        <x:v>233463.644530836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3391823</x:v>
      </x:c>
      <x:c r="B1430" s="1">
        <x:v>43770.6704225347</x:v>
      </x:c>
      <x:c r="C1430" s="6">
        <x:v>74.42296277</x:v>
      </x:c>
      <x:c r="D1430" s="13" t="s">
        <x:v>68</x:v>
      </x:c>
      <x:c r="E1430">
        <x:v>7</x:v>
      </x:c>
      <x:c r="F1430">
        <x:v>12.641</x:v>
      </x:c>
      <x:c r="G1430" s="8">
        <x:v>50309.8979625162</x:v>
      </x:c>
      <x:c r="H1430" s="8">
        <x:v>0</x:v>
      </x:c>
      <x:c r="I1430">
        <x:v>233481.698196099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3391833</x:v>
      </x:c>
      <x:c r="B1431" s="1">
        <x:v>43770.6704576736</x:v>
      </x:c>
      <x:c r="C1431" s="6">
        <x:v>74.47353729</x:v>
      </x:c>
      <x:c r="D1431" s="13" t="s">
        <x:v>68</x:v>
      </x:c>
      <x:c r="E1431">
        <x:v>7</x:v>
      </x:c>
      <x:c r="F1431">
        <x:v>12.642</x:v>
      </x:c>
      <x:c r="G1431" s="8">
        <x:v>50290.0236576074</x:v>
      </x:c>
      <x:c r="H1431" s="8">
        <x:v>0</x:v>
      </x:c>
      <x:c r="I1431">
        <x:v>233470.351394505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3391843</x:v>
      </x:c>
      <x:c r="B1432" s="1">
        <x:v>43770.6704929051</x:v>
      </x:c>
      <x:c r="C1432" s="6">
        <x:v>74.5242509733333</x:v>
      </x:c>
      <x:c r="D1432" s="13" t="s">
        <x:v>68</x:v>
      </x:c>
      <x:c r="E1432">
        <x:v>7</x:v>
      </x:c>
      <x:c r="F1432">
        <x:v>12.632</x:v>
      </x:c>
      <x:c r="G1432" s="8">
        <x:v>50277.0723813681</x:v>
      </x:c>
      <x:c r="H1432" s="8">
        <x:v>0</x:v>
      </x:c>
      <x:c r="I1432">
        <x:v>233475.129871755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3391853</x:v>
      </x:c>
      <x:c r="B1433" s="1">
        <x:v>43770.6705270023</x:v>
      </x:c>
      <x:c r="C1433" s="6">
        <x:v>74.5733668183333</x:v>
      </x:c>
      <x:c r="D1433" s="13" t="s">
        <x:v>68</x:v>
      </x:c>
      <x:c r="E1433">
        <x:v>7</x:v>
      </x:c>
      <x:c r="F1433">
        <x:v>12.632</x:v>
      </x:c>
      <x:c r="G1433" s="8">
        <x:v>50266.2540161289</x:v>
      </x:c>
      <x:c r="H1433" s="8">
        <x:v>0</x:v>
      </x:c>
      <x:c r="I1433">
        <x:v>233471.154527179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3391863</x:v>
      </x:c>
      <x:c r="B1434" s="1">
        <x:v>43770.6705617245</x:v>
      </x:c>
      <x:c r="C1434" s="6">
        <x:v>74.6233735983333</x:v>
      </x:c>
      <x:c r="D1434" s="13" t="s">
        <x:v>68</x:v>
      </x:c>
      <x:c r="E1434">
        <x:v>7</x:v>
      </x:c>
      <x:c r="F1434">
        <x:v>12.63</x:v>
      </x:c>
      <x:c r="G1434" s="8">
        <x:v>50250.1671937505</x:v>
      </x:c>
      <x:c r="H1434" s="8">
        <x:v>0</x:v>
      </x:c>
      <x:c r="I1434">
        <x:v>233459.059998579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3391873</x:v>
      </x:c>
      <x:c r="B1435" s="1">
        <x:v>43770.6705964468</x:v>
      </x:c>
      <x:c r="C1435" s="6">
        <x:v>74.6733544583333</x:v>
      </x:c>
      <x:c r="D1435" s="13" t="s">
        <x:v>68</x:v>
      </x:c>
      <x:c r="E1435">
        <x:v>7</x:v>
      </x:c>
      <x:c r="F1435">
        <x:v>12.627</x:v>
      </x:c>
      <x:c r="G1435" s="8">
        <x:v>50251.9251277728</x:v>
      </x:c>
      <x:c r="H1435" s="8">
        <x:v>0</x:v>
      </x:c>
      <x:c r="I1435">
        <x:v>233473.620332007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3391883</x:v>
      </x:c>
      <x:c r="B1436" s="1">
        <x:v>43770.6706313657</x:v>
      </x:c>
      <x:c r="C1436" s="6">
        <x:v>74.7236443533333</x:v>
      </x:c>
      <x:c r="D1436" s="13" t="s">
        <x:v>68</x:v>
      </x:c>
      <x:c r="E1436">
        <x:v>7</x:v>
      </x:c>
      <x:c r="F1436">
        <x:v>12.622</x:v>
      </x:c>
      <x:c r="G1436" s="8">
        <x:v>50240.0087840455</x:v>
      </x:c>
      <x:c r="H1436" s="8">
        <x:v>0</x:v>
      </x:c>
      <x:c r="I1436">
        <x:v>233474.765894325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3391893</x:v>
      </x:c>
      <x:c r="B1437" s="1">
        <x:v>43770.6706660532</x:v>
      </x:c>
      <x:c r="C1437" s="6">
        <x:v>74.7735978166667</x:v>
      </x:c>
      <x:c r="D1437" s="13" t="s">
        <x:v>68</x:v>
      </x:c>
      <x:c r="E1437">
        <x:v>7</x:v>
      </x:c>
      <x:c r="F1437">
        <x:v>12.623</x:v>
      </x:c>
      <x:c r="G1437" s="8">
        <x:v>50221.828983593</x:v>
      </x:c>
      <x:c r="H1437" s="8">
        <x:v>0</x:v>
      </x:c>
      <x:c r="I1437">
        <x:v>233473.799979795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3391903</x:v>
      </x:c>
      <x:c r="B1438" s="1">
        <x:v>43770.6707006597</x:v>
      </x:c>
      <x:c r="C1438" s="6">
        <x:v>74.8234241316667</x:v>
      </x:c>
      <x:c r="D1438" s="13" t="s">
        <x:v>68</x:v>
      </x:c>
      <x:c r="E1438">
        <x:v>7</x:v>
      </x:c>
      <x:c r="F1438">
        <x:v>12.617</x:v>
      </x:c>
      <x:c r="G1438" s="8">
        <x:v>50211.9472738997</x:v>
      </x:c>
      <x:c r="H1438" s="8">
        <x:v>0</x:v>
      </x:c>
      <x:c r="I1438">
        <x:v>233456.86405006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3391913</x:v>
      </x:c>
      <x:c r="B1439" s="1">
        <x:v>43770.6707359954</x:v>
      </x:c>
      <x:c r="C1439" s="6">
        <x:v>74.87433719</x:v>
      </x:c>
      <x:c r="D1439" s="13" t="s">
        <x:v>68</x:v>
      </x:c>
      <x:c r="E1439">
        <x:v>7</x:v>
      </x:c>
      <x:c r="F1439">
        <x:v>12.617</x:v>
      </x:c>
      <x:c r="G1439" s="8">
        <x:v>50183.2949013631</x:v>
      </x:c>
      <x:c r="H1439" s="8">
        <x:v>0</x:v>
      </x:c>
      <x:c r="I1439">
        <x:v>233457.754561393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3391923</x:v>
      </x:c>
      <x:c r="B1440" s="1">
        <x:v>43770.6707708333</x:v>
      </x:c>
      <x:c r="C1440" s="6">
        <x:v>74.9244824566667</x:v>
      </x:c>
      <x:c r="D1440" s="13" t="s">
        <x:v>68</x:v>
      </x:c>
      <x:c r="E1440">
        <x:v>7</x:v>
      </x:c>
      <x:c r="F1440">
        <x:v>12.609</x:v>
      </x:c>
      <x:c r="G1440" s="8">
        <x:v>50167.8321218717</x:v>
      </x:c>
      <x:c r="H1440" s="8">
        <x:v>0</x:v>
      </x:c>
      <x:c r="I1440">
        <x:v>233447.068152882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3391933</x:v>
      </x:c>
      <x:c r="B1441" s="1">
        <x:v>43770.6708048264</x:v>
      </x:c>
      <x:c r="C1441" s="6">
        <x:v>74.9734374016667</x:v>
      </x:c>
      <x:c r="D1441" s="13" t="s">
        <x:v>68</x:v>
      </x:c>
      <x:c r="E1441">
        <x:v>7</x:v>
      </x:c>
      <x:c r="F1441">
        <x:v>12.604</x:v>
      </x:c>
      <x:c r="G1441" s="8">
        <x:v>50144.017674771</x:v>
      </x:c>
      <x:c r="H1441" s="8">
        <x:v>0</x:v>
      </x:c>
      <x:c r="I1441">
        <x:v>233459.001029065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3391943</x:v>
      </x:c>
      <x:c r="B1442" s="1">
        <x:v>43770.6708394329</x:v>
      </x:c>
      <x:c r="C1442" s="6">
        <x:v>75.0232825283333</x:v>
      </x:c>
      <x:c r="D1442" s="13" t="s">
        <x:v>68</x:v>
      </x:c>
      <x:c r="E1442">
        <x:v>7</x:v>
      </x:c>
      <x:c r="F1442">
        <x:v>12.594</x:v>
      </x:c>
      <x:c r="G1442" s="8">
        <x:v>50109.2767895586</x:v>
      </x:c>
      <x:c r="H1442" s="8">
        <x:v>0</x:v>
      </x:c>
      <x:c r="I1442">
        <x:v>233461.889216536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3391953</x:v>
      </x:c>
      <x:c r="B1443" s="1">
        <x:v>43770.6708741551</x:v>
      </x:c>
      <x:c r="C1443" s="6">
        <x:v>75.0732761166667</x:v>
      </x:c>
      <x:c r="D1443" s="13" t="s">
        <x:v>68</x:v>
      </x:c>
      <x:c r="E1443">
        <x:v>7</x:v>
      </x:c>
      <x:c r="F1443">
        <x:v>12.591</x:v>
      </x:c>
      <x:c r="G1443" s="8">
        <x:v>50099.5452748022</x:v>
      </x:c>
      <x:c r="H1443" s="8">
        <x:v>0</x:v>
      </x:c>
      <x:c r="I1443">
        <x:v>233446.143868585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3391963</x:v>
      </x:c>
      <x:c r="B1444" s="1">
        <x:v>43770.6709091088</x:v>
      </x:c>
      <x:c r="C1444" s="6">
        <x:v>75.1235939466667</x:v>
      </x:c>
      <x:c r="D1444" s="13" t="s">
        <x:v>68</x:v>
      </x:c>
      <x:c r="E1444">
        <x:v>7</x:v>
      </x:c>
      <x:c r="F1444">
        <x:v>12.596</x:v>
      </x:c>
      <x:c r="G1444" s="8">
        <x:v>50102.9832660335</x:v>
      </x:c>
      <x:c r="H1444" s="8">
        <x:v>0</x:v>
      </x:c>
      <x:c r="I1444">
        <x:v>233447.78488161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3391973</x:v>
      </x:c>
      <x:c r="B1445" s="1">
        <x:v>43770.6709443287</x:v>
      </x:c>
      <x:c r="C1445" s="6">
        <x:v>75.1743093483333</x:v>
      </x:c>
      <x:c r="D1445" s="13" t="s">
        <x:v>68</x:v>
      </x:c>
      <x:c r="E1445">
        <x:v>7</x:v>
      </x:c>
      <x:c r="F1445">
        <x:v>12.599</x:v>
      </x:c>
      <x:c r="G1445" s="8">
        <x:v>50113.8472474751</x:v>
      </x:c>
      <x:c r="H1445" s="8">
        <x:v>0</x:v>
      </x:c>
      <x:c r="I1445">
        <x:v>233450.788535457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3391983</x:v>
      </x:c>
      <x:c r="B1446" s="1">
        <x:v>43770.6709784375</x:v>
      </x:c>
      <x:c r="C1446" s="6">
        <x:v>75.2234152866667</x:v>
      </x:c>
      <x:c r="D1446" s="13" t="s">
        <x:v>68</x:v>
      </x:c>
      <x:c r="E1446">
        <x:v>7</x:v>
      </x:c>
      <x:c r="F1446">
        <x:v>12.601</x:v>
      </x:c>
      <x:c r="G1446" s="8">
        <x:v>50085.977402908</x:v>
      </x:c>
      <x:c r="H1446" s="8">
        <x:v>0</x:v>
      </x:c>
      <x:c r="I1446">
        <x:v>233428.606278245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3391993</x:v>
      </x:c>
      <x:c r="B1447" s="1">
        <x:v>43770.6710129282</x:v>
      </x:c>
      <x:c r="C1447" s="6">
        <x:v>75.2730944966667</x:v>
      </x:c>
      <x:c r="D1447" s="13" t="s">
        <x:v>68</x:v>
      </x:c>
      <x:c r="E1447">
        <x:v>7</x:v>
      </x:c>
      <x:c r="F1447">
        <x:v>12.586</x:v>
      </x:c>
      <x:c r="G1447" s="8">
        <x:v>50068.0026101664</x:v>
      </x:c>
      <x:c r="H1447" s="8">
        <x:v>0</x:v>
      </x:c>
      <x:c r="I1447">
        <x:v>233427.724868181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3392003</x:v>
      </x:c>
      <x:c r="B1448" s="1">
        <x:v>43770.6710475347</x:v>
      </x:c>
      <x:c r="C1448" s="6">
        <x:v>75.3229186933333</x:v>
      </x:c>
      <x:c r="D1448" s="13" t="s">
        <x:v>68</x:v>
      </x:c>
      <x:c r="E1448">
        <x:v>7</x:v>
      </x:c>
      <x:c r="F1448">
        <x:v>12.581</x:v>
      </x:c>
      <x:c r="G1448" s="8">
        <x:v>50042.9074736235</x:v>
      </x:c>
      <x:c r="H1448" s="8">
        <x:v>0</x:v>
      </x:c>
      <x:c r="I1448">
        <x:v>233442.918709067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3392013</x:v>
      </x:c>
      <x:c r="B1449" s="1">
        <x:v>43770.6710829861</x:v>
      </x:c>
      <x:c r="C1449" s="6">
        <x:v>75.3739767266667</x:v>
      </x:c>
      <x:c r="D1449" s="13" t="s">
        <x:v>68</x:v>
      </x:c>
      <x:c r="E1449">
        <x:v>7</x:v>
      </x:c>
      <x:c r="F1449">
        <x:v>12.576</x:v>
      </x:c>
      <x:c r="G1449" s="8">
        <x:v>50032.4338619135</x:v>
      </x:c>
      <x:c r="H1449" s="8">
        <x:v>0</x:v>
      </x:c>
      <x:c r="I1449">
        <x:v>233447.724206971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3392023</x:v>
      </x:c>
      <x:c r="B1450" s="1">
        <x:v>43770.6711172801</x:v>
      </x:c>
      <x:c r="C1450" s="6">
        <x:v>75.423372375</x:v>
      </x:c>
      <x:c r="D1450" s="13" t="s">
        <x:v>68</x:v>
      </x:c>
      <x:c r="E1450">
        <x:v>7</x:v>
      </x:c>
      <x:c r="F1450">
        <x:v>12.576</x:v>
      </x:c>
      <x:c r="G1450" s="8">
        <x:v>50025.7061164046</x:v>
      </x:c>
      <x:c r="H1450" s="8">
        <x:v>0</x:v>
      </x:c>
      <x:c r="I1450">
        <x:v>233433.10991029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3392033</x:v>
      </x:c>
      <x:c r="B1451" s="1">
        <x:v>43770.6711521181</x:v>
      </x:c>
      <x:c r="C1451" s="6">
        <x:v>75.473529075</x:v>
      </x:c>
      <x:c r="D1451" s="13" t="s">
        <x:v>68</x:v>
      </x:c>
      <x:c r="E1451">
        <x:v>7</x:v>
      </x:c>
      <x:c r="F1451">
        <x:v>12.582</x:v>
      </x:c>
      <x:c r="G1451" s="8">
        <x:v>50032.1366477706</x:v>
      </x:c>
      <x:c r="H1451" s="8">
        <x:v>0</x:v>
      </x:c>
      <x:c r="I1451">
        <x:v>233438.480995822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3392043</x:v>
      </x:c>
      <x:c r="B1452" s="1">
        <x:v>43770.6711875347</x:v>
      </x:c>
      <x:c r="C1452" s="6">
        <x:v>75.5245322516667</x:v>
      </x:c>
      <x:c r="D1452" s="13" t="s">
        <x:v>68</x:v>
      </x:c>
      <x:c r="E1452">
        <x:v>7</x:v>
      </x:c>
      <x:c r="F1452">
        <x:v>12.573</x:v>
      </x:c>
      <x:c r="G1452" s="8">
        <x:v>50034.0911459806</x:v>
      </x:c>
      <x:c r="H1452" s="8">
        <x:v>0</x:v>
      </x:c>
      <x:c r="I1452">
        <x:v>233458.742963324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3392053</x:v>
      </x:c>
      <x:c r="B1453" s="1">
        <x:v>43770.6712216782</x:v>
      </x:c>
      <x:c r="C1453" s="6">
        <x:v>75.5736872966667</x:v>
      </x:c>
      <x:c r="D1453" s="13" t="s">
        <x:v>68</x:v>
      </x:c>
      <x:c r="E1453">
        <x:v>7</x:v>
      </x:c>
      <x:c r="F1453">
        <x:v>12.578</x:v>
      </x:c>
      <x:c r="G1453" s="8">
        <x:v>50027.5117290213</x:v>
      </x:c>
      <x:c r="H1453" s="8">
        <x:v>0</x:v>
      </x:c>
      <x:c r="I1453">
        <x:v>233445.63903822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3392063</x:v>
      </x:c>
      <x:c r="B1454" s="1">
        <x:v>43770.6712559375</x:v>
      </x:c>
      <x:c r="C1454" s="6">
        <x:v>75.6230549783333</x:v>
      </x:c>
      <x:c r="D1454" s="13" t="s">
        <x:v>68</x:v>
      </x:c>
      <x:c r="E1454">
        <x:v>7</x:v>
      </x:c>
      <x:c r="F1454">
        <x:v>12.58</x:v>
      </x:c>
      <x:c r="G1454" s="8">
        <x:v>50020.6693552971</x:v>
      </x:c>
      <x:c r="H1454" s="8">
        <x:v>0</x:v>
      </x:c>
      <x:c r="I1454">
        <x:v>233431.694093002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3392073</x:v>
      </x:c>
      <x:c r="B1455" s="1">
        <x:v>43770.6712912037</x:v>
      </x:c>
      <x:c r="C1455" s="6">
        <x:v>75.67382485</x:v>
      </x:c>
      <x:c r="D1455" s="13" t="s">
        <x:v>68</x:v>
      </x:c>
      <x:c r="E1455">
        <x:v>7</x:v>
      </x:c>
      <x:c r="F1455">
        <x:v>12.584</x:v>
      </x:c>
      <x:c r="G1455" s="8">
        <x:v>50002.4170936695</x:v>
      </x:c>
      <x:c r="H1455" s="8">
        <x:v>0</x:v>
      </x:c>
      <x:c r="I1455">
        <x:v>233438.687461659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3392083</x:v>
      </x:c>
      <x:c r="B1456" s="1">
        <x:v>43770.6713253472</x:v>
      </x:c>
      <x:c r="C1456" s="6">
        <x:v>75.7229773683333</x:v>
      </x:c>
      <x:c r="D1456" s="13" t="s">
        <x:v>68</x:v>
      </x:c>
      <x:c r="E1456">
        <x:v>7</x:v>
      </x:c>
      <x:c r="F1456">
        <x:v>12.579</x:v>
      </x:c>
      <x:c r="G1456" s="8">
        <x:v>50011.1855577599</x:v>
      </x:c>
      <x:c r="H1456" s="8">
        <x:v>0</x:v>
      </x:c>
      <x:c r="I1456">
        <x:v>233439.731671541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3392093</x:v>
      </x:c>
      <x:c r="B1457" s="1">
        <x:v>43770.6713605671</x:v>
      </x:c>
      <x:c r="C1457" s="6">
        <x:v>75.77369218</x:v>
      </x:c>
      <x:c r="D1457" s="13" t="s">
        <x:v>68</x:v>
      </x:c>
      <x:c r="E1457">
        <x:v>7</x:v>
      </x:c>
      <x:c r="F1457">
        <x:v>12.586</x:v>
      </x:c>
      <x:c r="G1457" s="8">
        <x:v>50015.9767212307</x:v>
      </x:c>
      <x:c r="H1457" s="8">
        <x:v>0</x:v>
      </x:c>
      <x:c r="I1457">
        <x:v>233421.956694678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3392103</x:v>
      </x:c>
      <x:c r="B1458" s="1">
        <x:v>43770.6713951736</x:v>
      </x:c>
      <x:c r="C1458" s="6">
        <x:v>75.8235567683333</x:v>
      </x:c>
      <x:c r="D1458" s="13" t="s">
        <x:v>68</x:v>
      </x:c>
      <x:c r="E1458">
        <x:v>7</x:v>
      </x:c>
      <x:c r="F1458">
        <x:v>12.579</x:v>
      </x:c>
      <x:c r="G1458" s="8">
        <x:v>50024.9641000118</x:v>
      </x:c>
      <x:c r="H1458" s="8">
        <x:v>0</x:v>
      </x:c>
      <x:c r="I1458">
        <x:v>233435.815870191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3392113</x:v>
      </x:c>
      <x:c r="B1459" s="1">
        <x:v>43770.6714294792</x:v>
      </x:c>
      <x:c r="C1459" s="6">
        <x:v>75.8729313816667</x:v>
      </x:c>
      <x:c r="D1459" s="13" t="s">
        <x:v>68</x:v>
      </x:c>
      <x:c r="E1459">
        <x:v>7</x:v>
      </x:c>
      <x:c r="F1459">
        <x:v>12.586</x:v>
      </x:c>
      <x:c r="G1459" s="8">
        <x:v>50039.2954623029</x:v>
      </x:c>
      <x:c r="H1459" s="8">
        <x:v>0</x:v>
      </x:c>
      <x:c r="I1459">
        <x:v>233426.169142546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3392123</x:v>
      </x:c>
      <x:c r="B1460" s="1">
        <x:v>43770.6714648148</x:v>
      </x:c>
      <x:c r="C1460" s="6">
        <x:v>75.9238149516667</x:v>
      </x:c>
      <x:c r="D1460" s="13" t="s">
        <x:v>68</x:v>
      </x:c>
      <x:c r="E1460">
        <x:v>7</x:v>
      </x:c>
      <x:c r="F1460">
        <x:v>12.596</x:v>
      </x:c>
      <x:c r="G1460" s="8">
        <x:v>50071.926139115</x:v>
      </x:c>
      <x:c r="H1460" s="8">
        <x:v>0</x:v>
      </x:c>
      <x:c r="I1460">
        <x:v>233440.39336066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3392133</x:v>
      </x:c>
      <x:c r="B1461" s="1">
        <x:v>43770.671499456</x:v>
      </x:c>
      <x:c r="C1461" s="6">
        <x:v>75.9737341133333</x:v>
      </x:c>
      <x:c r="D1461" s="13" t="s">
        <x:v>68</x:v>
      </x:c>
      <x:c r="E1461">
        <x:v>7</x:v>
      </x:c>
      <x:c r="F1461">
        <x:v>12.596</x:v>
      </x:c>
      <x:c r="G1461" s="8">
        <x:v>50084.6648944559</x:v>
      </x:c>
      <x:c r="H1461" s="8">
        <x:v>0</x:v>
      </x:c>
      <x:c r="I1461">
        <x:v>233441.089675705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3392143</x:v>
      </x:c>
      <x:c r="B1462" s="1">
        <x:v>43770.6715339931</x:v>
      </x:c>
      <x:c r="C1462" s="6">
        <x:v>76.023461245</x:v>
      </x:c>
      <x:c r="D1462" s="13" t="s">
        <x:v>68</x:v>
      </x:c>
      <x:c r="E1462">
        <x:v>7</x:v>
      </x:c>
      <x:c r="F1462">
        <x:v>12.589</x:v>
      </x:c>
      <x:c r="G1462" s="8">
        <x:v>50060.7658537</x:v>
      </x:c>
      <x:c r="H1462" s="8">
        <x:v>0</x:v>
      </x:c>
      <x:c r="I1462">
        <x:v>233434.186457484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3392153</x:v>
      </x:c>
      <x:c r="B1463" s="1">
        <x:v>43770.6715684375</x:v>
      </x:c>
      <x:c r="C1463" s="6">
        <x:v>76.07305045</x:v>
      </x:c>
      <x:c r="D1463" s="13" t="s">
        <x:v>68</x:v>
      </x:c>
      <x:c r="E1463">
        <x:v>7</x:v>
      </x:c>
      <x:c r="F1463">
        <x:v>12.58</x:v>
      </x:c>
      <x:c r="G1463" s="8">
        <x:v>50057.6411676683</x:v>
      </x:c>
      <x:c r="H1463" s="8">
        <x:v>0</x:v>
      </x:c>
      <x:c r="I1463">
        <x:v>233441.390673756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3392163</x:v>
      </x:c>
      <x:c r="B1464" s="1">
        <x:v>43770.6716033565</x:v>
      </x:c>
      <x:c r="C1464" s="6">
        <x:v>76.1233431766667</x:v>
      </x:c>
      <x:c r="D1464" s="13" t="s">
        <x:v>68</x:v>
      </x:c>
      <x:c r="E1464">
        <x:v>7</x:v>
      </x:c>
      <x:c r="F1464">
        <x:v>12.598</x:v>
      </x:c>
      <x:c r="G1464" s="8">
        <x:v>50075.4016994245</x:v>
      </x:c>
      <x:c r="H1464" s="8">
        <x:v>0</x:v>
      </x:c>
      <x:c r="I1464">
        <x:v>233427.803621736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3392173</x:v>
      </x:c>
      <x:c r="B1465" s="1">
        <x:v>43770.6716387384</x:v>
      </x:c>
      <x:c r="C1465" s="6">
        <x:v>76.17427344</x:v>
      </x:c>
      <x:c r="D1465" s="13" t="s">
        <x:v>68</x:v>
      </x:c>
      <x:c r="E1465">
        <x:v>7</x:v>
      </x:c>
      <x:c r="F1465">
        <x:v>12.6</x:v>
      </x:c>
      <x:c r="G1465" s="8">
        <x:v>50081.7147269011</x:v>
      </x:c>
      <x:c r="H1465" s="8">
        <x:v>0</x:v>
      </x:c>
      <x:c r="I1465">
        <x:v>233432.092895424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3392183</x:v>
      </x:c>
      <x:c r="B1466" s="1">
        <x:v>43770.6716726042</x:v>
      </x:c>
      <x:c r="C1466" s="6">
        <x:v>76.2230395616667</x:v>
      </x:c>
      <x:c r="D1466" s="13" t="s">
        <x:v>68</x:v>
      </x:c>
      <x:c r="E1466">
        <x:v>7</x:v>
      </x:c>
      <x:c r="F1466">
        <x:v>12.607</x:v>
      </x:c>
      <x:c r="G1466" s="8">
        <x:v>50091.0237179984</x:v>
      </x:c>
      <x:c r="H1466" s="8">
        <x:v>0</x:v>
      </x:c>
      <x:c r="I1466">
        <x:v>233423.568294299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3392193</x:v>
      </x:c>
      <x:c r="B1467" s="1">
        <x:v>43770.6717074884</x:v>
      </x:c>
      <x:c r="C1467" s="6">
        <x:v>76.2732507083333</x:v>
      </x:c>
      <x:c r="D1467" s="13" t="s">
        <x:v>68</x:v>
      </x:c>
      <x:c r="E1467">
        <x:v>7</x:v>
      </x:c>
      <x:c r="F1467">
        <x:v>12.593</x:v>
      </x:c>
      <x:c r="G1467" s="8">
        <x:v>50083.6320645568</x:v>
      </x:c>
      <x:c r="H1467" s="8">
        <x:v>0</x:v>
      </x:c>
      <x:c r="I1467">
        <x:v>233436.970421798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3392203</x:v>
      </x:c>
      <x:c r="B1468" s="1">
        <x:v>43770.6717423611</x:v>
      </x:c>
      <x:c r="C1468" s="6">
        <x:v>76.3234888766667</x:v>
      </x:c>
      <x:c r="D1468" s="13" t="s">
        <x:v>68</x:v>
      </x:c>
      <x:c r="E1468">
        <x:v>7</x:v>
      </x:c>
      <x:c r="F1468">
        <x:v>12.603</x:v>
      </x:c>
      <x:c r="G1468" s="8">
        <x:v>50076.3198080432</x:v>
      </x:c>
      <x:c r="H1468" s="8">
        <x:v>0</x:v>
      </x:c>
      <x:c r="I1468">
        <x:v>233413.298014712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3392213</x:v>
      </x:c>
      <x:c r="B1469" s="1">
        <x:v>43770.6717771181</x:v>
      </x:c>
      <x:c r="C1469" s="6">
        <x:v>76.3735227083333</x:v>
      </x:c>
      <x:c r="D1469" s="13" t="s">
        <x:v>68</x:v>
      </x:c>
      <x:c r="E1469">
        <x:v>7</x:v>
      </x:c>
      <x:c r="F1469">
        <x:v>12.599</x:v>
      </x:c>
      <x:c r="G1469" s="8">
        <x:v>50082.4223225154</x:v>
      </x:c>
      <x:c r="H1469" s="8">
        <x:v>0</x:v>
      </x:c>
      <x:c r="I1469">
        <x:v>233430.025654504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3392223</x:v>
      </x:c>
      <x:c r="B1470" s="1">
        <x:v>43770.6718114931</x:v>
      </x:c>
      <x:c r="C1470" s="6">
        <x:v>76.4230609666667</x:v>
      </x:c>
      <x:c r="D1470" s="13" t="s">
        <x:v>68</x:v>
      </x:c>
      <x:c r="E1470">
        <x:v>7</x:v>
      </x:c>
      <x:c r="F1470">
        <x:v>12.602</x:v>
      </x:c>
      <x:c r="G1470" s="8">
        <x:v>50103.9973902249</x:v>
      </x:c>
      <x:c r="H1470" s="8">
        <x:v>0</x:v>
      </x:c>
      <x:c r="I1470">
        <x:v>233409.265371897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3392233</x:v>
      </x:c>
      <x:c r="B1471" s="1">
        <x:v>43770.671846412</x:v>
      </x:c>
      <x:c r="C1471" s="6">
        <x:v>76.4733331933333</x:v>
      </x:c>
      <x:c r="D1471" s="13" t="s">
        <x:v>68</x:v>
      </x:c>
      <x:c r="E1471">
        <x:v>7</x:v>
      </x:c>
      <x:c r="F1471">
        <x:v>12.61</x:v>
      </x:c>
      <x:c r="G1471" s="8">
        <x:v>50114.6213816148</x:v>
      </x:c>
      <x:c r="H1471" s="8">
        <x:v>0</x:v>
      </x:c>
      <x:c r="I1471">
        <x:v>233419.533806012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3392243</x:v>
      </x:c>
      <x:c r="B1472" s="1">
        <x:v>43770.671881169</x:v>
      </x:c>
      <x:c r="C1472" s="6">
        <x:v>76.5233980983333</x:v>
      </x:c>
      <x:c r="D1472" s="13" t="s">
        <x:v>68</x:v>
      </x:c>
      <x:c r="E1472">
        <x:v>7</x:v>
      </x:c>
      <x:c r="F1472">
        <x:v>12.613</x:v>
      </x:c>
      <x:c r="G1472" s="8">
        <x:v>50114.7575376044</x:v>
      </x:c>
      <x:c r="H1472" s="8">
        <x:v>0</x:v>
      </x:c>
      <x:c r="I1472">
        <x:v>233420.882703479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3392253</x:v>
      </x:c>
      <x:c r="B1473" s="1">
        <x:v>43770.671915544</x:v>
      </x:c>
      <x:c r="C1473" s="6">
        <x:v>76.5728835316667</x:v>
      </x:c>
      <x:c r="D1473" s="13" t="s">
        <x:v>68</x:v>
      </x:c>
      <x:c r="E1473">
        <x:v>7</x:v>
      </x:c>
      <x:c r="F1473">
        <x:v>12.609</x:v>
      </x:c>
      <x:c r="G1473" s="8">
        <x:v>50119.105196756</x:v>
      </x:c>
      <x:c r="H1473" s="8">
        <x:v>0</x:v>
      </x:c>
      <x:c r="I1473">
        <x:v>233417.853269355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3392263</x:v>
      </x:c>
      <x:c r="B1474" s="1">
        <x:v>43770.6719506944</x:v>
      </x:c>
      <x:c r="C1474" s="6">
        <x:v>76.623488605</x:v>
      </x:c>
      <x:c r="D1474" s="13" t="s">
        <x:v>68</x:v>
      </x:c>
      <x:c r="E1474">
        <x:v>7</x:v>
      </x:c>
      <x:c r="F1474">
        <x:v>12.611</x:v>
      </x:c>
      <x:c r="G1474" s="8">
        <x:v>50110.1076165057</x:v>
      </x:c>
      <x:c r="H1474" s="8">
        <x:v>0</x:v>
      </x:c>
      <x:c r="I1474">
        <x:v>233428.067958147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3392273</x:v>
      </x:c>
      <x:c r="B1475" s="1">
        <x:v>43770.6719853356</x:v>
      </x:c>
      <x:c r="C1475" s="6">
        <x:v>76.6733526833333</x:v>
      </x:c>
      <x:c r="D1475" s="13" t="s">
        <x:v>68</x:v>
      </x:c>
      <x:c r="E1475">
        <x:v>7</x:v>
      </x:c>
      <x:c r="F1475">
        <x:v>12.603</x:v>
      </x:c>
      <x:c r="G1475" s="8">
        <x:v>50101.3544734918</x:v>
      </x:c>
      <x:c r="H1475" s="8">
        <x:v>0</x:v>
      </x:c>
      <x:c r="I1475">
        <x:v>233400.034088502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3392283</x:v>
      </x:c>
      <x:c r="B1476" s="1">
        <x:v>43770.6720202893</x:v>
      </x:c>
      <x:c r="C1476" s="6">
        <x:v>76.723689905</x:v>
      </x:c>
      <x:c r="D1476" s="13" t="s">
        <x:v>68</x:v>
      </x:c>
      <x:c r="E1476">
        <x:v>7</x:v>
      </x:c>
      <x:c r="F1476">
        <x:v>12.597</x:v>
      </x:c>
      <x:c r="G1476" s="8">
        <x:v>50069.0390432013</x:v>
      </x:c>
      <x:c r="H1476" s="8">
        <x:v>0</x:v>
      </x:c>
      <x:c r="I1476">
        <x:v>233419.239619998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3392293</x:v>
      </x:c>
      <x:c r="B1477" s="1">
        <x:v>43770.6720546643</x:v>
      </x:c>
      <x:c r="C1477" s="6">
        <x:v>76.7731929666667</x:v>
      </x:c>
      <x:c r="D1477" s="13" t="s">
        <x:v>68</x:v>
      </x:c>
      <x:c r="E1477">
        <x:v>7</x:v>
      </x:c>
      <x:c r="F1477">
        <x:v>12.585</x:v>
      </x:c>
      <x:c r="G1477" s="8">
        <x:v>50053.2655399497</x:v>
      </x:c>
      <x:c r="H1477" s="8">
        <x:v>0</x:v>
      </x:c>
      <x:c r="I1477">
        <x:v>233418.356522473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3392303</x:v>
      </x:c>
      <x:c r="B1478" s="1">
        <x:v>43770.6720892361</x:v>
      </x:c>
      <x:c r="C1478" s="6">
        <x:v>76.8230112083333</x:v>
      </x:c>
      <x:c r="D1478" s="13" t="s">
        <x:v>68</x:v>
      </x:c>
      <x:c r="E1478">
        <x:v>7</x:v>
      </x:c>
      <x:c r="F1478">
        <x:v>12.584</x:v>
      </x:c>
      <x:c r="G1478" s="8">
        <x:v>50036.286529846</x:v>
      </x:c>
      <x:c r="H1478" s="8">
        <x:v>0</x:v>
      </x:c>
      <x:c r="I1478">
        <x:v>233416.073030007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3392313</x:v>
      </x:c>
      <x:c r="B1479" s="1">
        <x:v>43770.6721242245</x:v>
      </x:c>
      <x:c r="C1479" s="6">
        <x:v>76.87338149</x:v>
      </x:c>
      <x:c r="D1479" s="13" t="s">
        <x:v>68</x:v>
      </x:c>
      <x:c r="E1479">
        <x:v>7</x:v>
      </x:c>
      <x:c r="F1479">
        <x:v>12.588</x:v>
      </x:c>
      <x:c r="G1479" s="8">
        <x:v>50032.3407319278</x:v>
      </x:c>
      <x:c r="H1479" s="8">
        <x:v>0</x:v>
      </x:c>
      <x:c r="I1479">
        <x:v>233419.237831273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3392323</x:v>
      </x:c>
      <x:c r="B1480" s="1">
        <x:v>43770.6721590278</x:v>
      </x:c>
      <x:c r="C1480" s="6">
        <x:v>76.9234719766667</x:v>
      </x:c>
      <x:c r="D1480" s="13" t="s">
        <x:v>68</x:v>
      </x:c>
      <x:c r="E1480">
        <x:v>7</x:v>
      </x:c>
      <x:c r="F1480">
        <x:v>12.589</x:v>
      </x:c>
      <x:c r="G1480" s="8">
        <x:v>50026.7563767444</x:v>
      </x:c>
      <x:c r="H1480" s="8">
        <x:v>0</x:v>
      </x:c>
      <x:c r="I1480">
        <x:v>233406.438382198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3392333</x:v>
      </x:c>
      <x:c r="B1481" s="1">
        <x:v>43770.6721939005</x:v>
      </x:c>
      <x:c r="C1481" s="6">
        <x:v>76.9736930016667</x:v>
      </x:c>
      <x:c r="D1481" s="13" t="s">
        <x:v>68</x:v>
      </x:c>
      <x:c r="E1481">
        <x:v>7</x:v>
      </x:c>
      <x:c r="F1481">
        <x:v>12.592</x:v>
      </x:c>
      <x:c r="G1481" s="8">
        <x:v>50037.4213868405</x:v>
      </x:c>
      <x:c r="H1481" s="8">
        <x:v>0</x:v>
      </x:c>
      <x:c r="I1481">
        <x:v>233418.481875101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3392343</x:v>
      </x:c>
      <x:c r="B1482" s="1">
        <x:v>43770.6722284722</x:v>
      </x:c>
      <x:c r="C1482" s="6">
        <x:v>77.0234987783333</x:v>
      </x:c>
      <x:c r="D1482" s="13" t="s">
        <x:v>68</x:v>
      </x:c>
      <x:c r="E1482">
        <x:v>7</x:v>
      </x:c>
      <x:c r="F1482">
        <x:v>12.6</x:v>
      </x:c>
      <x:c r="G1482" s="8">
        <x:v>50038.3608234241</x:v>
      </x:c>
      <x:c r="H1482" s="8">
        <x:v>0</x:v>
      </x:c>
      <x:c r="I1482">
        <x:v>233404.804454743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3392353</x:v>
      </x:c>
      <x:c r="B1483" s="1">
        <x:v>43770.6722632292</x:v>
      </x:c>
      <x:c r="C1483" s="6">
        <x:v>77.0735525566667</x:v>
      </x:c>
      <x:c r="D1483" s="13" t="s">
        <x:v>68</x:v>
      </x:c>
      <x:c r="E1483">
        <x:v>7</x:v>
      </x:c>
      <x:c r="F1483">
        <x:v>12.597</x:v>
      </x:c>
      <x:c r="G1483" s="8">
        <x:v>50063.1535732798</x:v>
      </x:c>
      <x:c r="H1483" s="8">
        <x:v>0</x:v>
      </x:c>
      <x:c r="I1483">
        <x:v>233399.916040079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3392363</x:v>
      </x:c>
      <x:c r="B1484" s="1">
        <x:v>43770.6722975347</x:v>
      </x:c>
      <x:c r="C1484" s="6">
        <x:v>77.122935425</x:v>
      </x:c>
      <x:c r="D1484" s="13" t="s">
        <x:v>68</x:v>
      </x:c>
      <x:c r="E1484">
        <x:v>7</x:v>
      </x:c>
      <x:c r="F1484">
        <x:v>12.596</x:v>
      </x:c>
      <x:c r="G1484" s="8">
        <x:v>50064.0550339479</x:v>
      </x:c>
      <x:c r="H1484" s="8">
        <x:v>0</x:v>
      </x:c>
      <x:c r="I1484">
        <x:v>233421.417226998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3392373</x:v>
      </x:c>
      <x:c r="B1485" s="1">
        <x:v>43770.6723324884</x:v>
      </x:c>
      <x:c r="C1485" s="6">
        <x:v>77.1732439533333</x:v>
      </x:c>
      <x:c r="D1485" s="13" t="s">
        <x:v>68</x:v>
      </x:c>
      <x:c r="E1485">
        <x:v>7</x:v>
      </x:c>
      <x:c r="F1485">
        <x:v>12.595</x:v>
      </x:c>
      <x:c r="G1485" s="8">
        <x:v>50043.4819482715</x:v>
      </x:c>
      <x:c r="H1485" s="8">
        <x:v>0</x:v>
      </x:c>
      <x:c r="I1485">
        <x:v>233406.591592329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3392383</x:v>
      </x:c>
      <x:c r="B1486" s="1">
        <x:v>43770.6723671643</x:v>
      </x:c>
      <x:c r="C1486" s="6">
        <x:v>77.2232276616667</x:v>
      </x:c>
      <x:c r="D1486" s="13" t="s">
        <x:v>68</x:v>
      </x:c>
      <x:c r="E1486">
        <x:v>7</x:v>
      </x:c>
      <x:c r="F1486">
        <x:v>12.592</x:v>
      </x:c>
      <x:c r="G1486" s="8">
        <x:v>50039.8823313214</x:v>
      </x:c>
      <x:c r="H1486" s="8">
        <x:v>0</x:v>
      </x:c>
      <x:c r="I1486">
        <x:v>233406.948844251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3392393</x:v>
      </x:c>
      <x:c r="B1487" s="1">
        <x:v>43770.6724019676</x:v>
      </x:c>
      <x:c r="C1487" s="6">
        <x:v>77.2733126866667</x:v>
      </x:c>
      <x:c r="D1487" s="13" t="s">
        <x:v>68</x:v>
      </x:c>
      <x:c r="E1487">
        <x:v>7</x:v>
      </x:c>
      <x:c r="F1487">
        <x:v>12.594</x:v>
      </x:c>
      <x:c r="G1487" s="8">
        <x:v>50048.3975593663</x:v>
      </x:c>
      <x:c r="H1487" s="8">
        <x:v>0</x:v>
      </x:c>
      <x:c r="I1487">
        <x:v>233407.379539341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3392403</x:v>
      </x:c>
      <x:c r="B1488" s="1">
        <x:v>43770.6724371528</x:v>
      </x:c>
      <x:c r="C1488" s="6">
        <x:v>77.3239797566667</x:v>
      </x:c>
      <x:c r="D1488" s="13" t="s">
        <x:v>68</x:v>
      </x:c>
      <x:c r="E1488">
        <x:v>7</x:v>
      </x:c>
      <x:c r="F1488">
        <x:v>12.6</x:v>
      </x:c>
      <x:c r="G1488" s="8">
        <x:v>50063.8132578871</x:v>
      </x:c>
      <x:c r="H1488" s="8">
        <x:v>0</x:v>
      </x:c>
      <x:c r="I1488">
        <x:v>233404.641936801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3392413</x:v>
      </x:c>
      <x:c r="B1489" s="1">
        <x:v>43770.6724712963</x:v>
      </x:c>
      <x:c r="C1489" s="6">
        <x:v>77.373177255</x:v>
      </x:c>
      <x:c r="D1489" s="13" t="s">
        <x:v>68</x:v>
      </x:c>
      <x:c r="E1489">
        <x:v>7</x:v>
      </x:c>
      <x:c r="F1489">
        <x:v>12.596</x:v>
      </x:c>
      <x:c r="G1489" s="8">
        <x:v>50048.8435743721</x:v>
      </x:c>
      <x:c r="H1489" s="8">
        <x:v>0</x:v>
      </x:c>
      <x:c r="I1489">
        <x:v>233410.642529501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3392423</x:v>
      </x:c>
      <x:c r="B1490" s="1">
        <x:v>43770.6725063657</x:v>
      </x:c>
      <x:c r="C1490" s="6">
        <x:v>77.42365451</x:v>
      </x:c>
      <x:c r="D1490" s="13" t="s">
        <x:v>68</x:v>
      </x:c>
      <x:c r="E1490">
        <x:v>7</x:v>
      </x:c>
      <x:c r="F1490">
        <x:v>12.59</x:v>
      </x:c>
      <x:c r="G1490" s="8">
        <x:v>50039.1097680633</x:v>
      </x:c>
      <x:c r="H1490" s="8">
        <x:v>0</x:v>
      </x:c>
      <x:c r="I1490">
        <x:v>233411.420364196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3392433</x:v>
      </x:c>
      <x:c r="B1491" s="1">
        <x:v>43770.6725409375</x:v>
      </x:c>
      <x:c r="C1491" s="6">
        <x:v>77.473457975</x:v>
      </x:c>
      <x:c r="D1491" s="13" t="s">
        <x:v>68</x:v>
      </x:c>
      <x:c r="E1491">
        <x:v>7</x:v>
      </x:c>
      <x:c r="F1491">
        <x:v>12.587</x:v>
      </x:c>
      <x:c r="G1491" s="8">
        <x:v>50022.3085667403</x:v>
      </x:c>
      <x:c r="H1491" s="8">
        <x:v>0</x:v>
      </x:c>
      <x:c r="I1491">
        <x:v>233410.781738223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3392443</x:v>
      </x:c>
      <x:c r="B1492" s="1">
        <x:v>43770.6725755787</x:v>
      </x:c>
      <x:c r="C1492" s="6">
        <x:v>77.523303265</x:v>
      </x:c>
      <x:c r="D1492" s="13" t="s">
        <x:v>68</x:v>
      </x:c>
      <x:c r="E1492">
        <x:v>7</x:v>
      </x:c>
      <x:c r="F1492">
        <x:v>12.584</x:v>
      </x:c>
      <x:c r="G1492" s="8">
        <x:v>50022.185575166</x:v>
      </x:c>
      <x:c r="H1492" s="8">
        <x:v>0</x:v>
      </x:c>
      <x:c r="I1492">
        <x:v>233390.507722027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3392453</x:v>
      </x:c>
      <x:c r="B1493" s="1">
        <x:v>43770.6726102662</x:v>
      </x:c>
      <x:c r="C1493" s="6">
        <x:v>77.5732451566667</x:v>
      </x:c>
      <x:c r="D1493" s="13" t="s">
        <x:v>68</x:v>
      </x:c>
      <x:c r="E1493">
        <x:v>7</x:v>
      </x:c>
      <x:c r="F1493">
        <x:v>12.588</x:v>
      </x:c>
      <x:c r="G1493" s="8">
        <x:v>50005.2281982628</x:v>
      </x:c>
      <x:c r="H1493" s="8">
        <x:v>0</x:v>
      </x:c>
      <x:c r="I1493">
        <x:v>233401.437992021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3392463</x:v>
      </x:c>
      <x:c r="B1494" s="1">
        <x:v>43770.6726447106</x:v>
      </x:c>
      <x:c r="C1494" s="6">
        <x:v>77.6228894116667</x:v>
      </x:c>
      <x:c r="D1494" s="13" t="s">
        <x:v>68</x:v>
      </x:c>
      <x:c r="E1494">
        <x:v>7</x:v>
      </x:c>
      <x:c r="F1494">
        <x:v>12.586</x:v>
      </x:c>
      <x:c r="G1494" s="8">
        <x:v>50021.6163420079</x:v>
      </x:c>
      <x:c r="H1494" s="8">
        <x:v>0</x:v>
      </x:c>
      <x:c r="I1494">
        <x:v>233398.727333613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3392473</x:v>
      </x:c>
      <x:c r="B1495" s="1">
        <x:v>43770.6726796643</x:v>
      </x:c>
      <x:c r="C1495" s="6">
        <x:v>77.6732303733333</x:v>
      </x:c>
      <x:c r="D1495" s="13" t="s">
        <x:v>68</x:v>
      </x:c>
      <x:c r="E1495">
        <x:v>7</x:v>
      </x:c>
      <x:c r="F1495">
        <x:v>12.588</x:v>
      </x:c>
      <x:c r="G1495" s="8">
        <x:v>50025.3054852759</x:v>
      </x:c>
      <x:c r="H1495" s="8">
        <x:v>0</x:v>
      </x:c>
      <x:c r="I1495">
        <x:v>233394.321539291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3392483</x:v>
      </x:c>
      <x:c r="B1496" s="1">
        <x:v>43770.6727144329</x:v>
      </x:c>
      <x:c r="C1496" s="6">
        <x:v>77.7232794183333</x:v>
      </x:c>
      <x:c r="D1496" s="13" t="s">
        <x:v>68</x:v>
      </x:c>
      <x:c r="E1496">
        <x:v>7</x:v>
      </x:c>
      <x:c r="F1496">
        <x:v>12.589</x:v>
      </x:c>
      <x:c r="G1496" s="8">
        <x:v>50032.3649729938</x:v>
      </x:c>
      <x:c r="H1496" s="8">
        <x:v>0</x:v>
      </x:c>
      <x:c r="I1496">
        <x:v>233387.285142827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3392493</x:v>
      </x:c>
      <x:c r="B1497" s="1">
        <x:v>43770.6727491898</x:v>
      </x:c>
      <x:c r="C1497" s="6">
        <x:v>77.7733225316667</x:v>
      </x:c>
      <x:c r="D1497" s="13" t="s">
        <x:v>68</x:v>
      </x:c>
      <x:c r="E1497">
        <x:v>7</x:v>
      </x:c>
      <x:c r="F1497">
        <x:v>12.597</x:v>
      </x:c>
      <x:c r="G1497" s="8">
        <x:v>50031.4329657161</x:v>
      </x:c>
      <x:c r="H1497" s="8">
        <x:v>0</x:v>
      </x:c>
      <x:c r="I1497">
        <x:v>233400.477858789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3392503</x:v>
      </x:c>
      <x:c r="B1498" s="1">
        <x:v>43770.6727836458</x:v>
      </x:c>
      <x:c r="C1498" s="6">
        <x:v>77.8229672266667</x:v>
      </x:c>
      <x:c r="D1498" s="13" t="s">
        <x:v>68</x:v>
      </x:c>
      <x:c r="E1498">
        <x:v>7</x:v>
      </x:c>
      <x:c r="F1498">
        <x:v>12.594</x:v>
      </x:c>
      <x:c r="G1498" s="8">
        <x:v>50027.311717643</x:v>
      </x:c>
      <x:c r="H1498" s="8">
        <x:v>0</x:v>
      </x:c>
      <x:c r="I1498">
        <x:v>233390.29216097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3392513</x:v>
      </x:c>
      <x:c r="B1499" s="1">
        <x:v>43770.6728184375</x:v>
      </x:c>
      <x:c r="C1499" s="6">
        <x:v>77.8730511783333</x:v>
      </x:c>
      <x:c r="D1499" s="13" t="s">
        <x:v>68</x:v>
      </x:c>
      <x:c r="E1499">
        <x:v>7</x:v>
      </x:c>
      <x:c r="F1499">
        <x:v>12.59</x:v>
      </x:c>
      <x:c r="G1499" s="8">
        <x:v>50018.7812440231</x:v>
      </x:c>
      <x:c r="H1499" s="8">
        <x:v>0</x:v>
      </x:c>
      <x:c r="I1499">
        <x:v>233371.071943987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3392523</x:v>
      </x:c>
      <x:c r="B1500" s="1">
        <x:v>43770.6728535532</x:v>
      </x:c>
      <x:c r="C1500" s="6">
        <x:v>77.9236042483333</x:v>
      </x:c>
      <x:c r="D1500" s="13" t="s">
        <x:v>68</x:v>
      </x:c>
      <x:c r="E1500">
        <x:v>7</x:v>
      </x:c>
      <x:c r="F1500">
        <x:v>12.583</x:v>
      </x:c>
      <x:c r="G1500" s="8">
        <x:v>50020.1814426398</x:v>
      </x:c>
      <x:c r="H1500" s="8">
        <x:v>0</x:v>
      </x:c>
      <x:c r="I1500">
        <x:v>233393.005877367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3392533</x:v>
      </x:c>
      <x:c r="B1501" s="1">
        <x:v>43770.6728877662</x:v>
      </x:c>
      <x:c r="C1501" s="6">
        <x:v>77.9728810633333</x:v>
      </x:c>
      <x:c r="D1501" s="13" t="s">
        <x:v>68</x:v>
      </x:c>
      <x:c r="E1501">
        <x:v>7</x:v>
      </x:c>
      <x:c r="F1501">
        <x:v>12.586</x:v>
      </x:c>
      <x:c r="G1501" s="8">
        <x:v>50021.8260435325</x:v>
      </x:c>
      <x:c r="H1501" s="8">
        <x:v>0</x:v>
      </x:c>
      <x:c r="I1501">
        <x:v>233385.835205324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3392543</x:v>
      </x:c>
      <x:c r="B1502" s="1">
        <x:v>43770.6729226505</x:v>
      </x:c>
      <x:c r="C1502" s="6">
        <x:v>78.0231059266667</x:v>
      </x:c>
      <x:c r="D1502" s="13" t="s">
        <x:v>68</x:v>
      </x:c>
      <x:c r="E1502">
        <x:v>7</x:v>
      </x:c>
      <x:c r="F1502">
        <x:v>12.586</x:v>
      </x:c>
      <x:c r="G1502" s="8">
        <x:v>50012.592844869</x:v>
      </x:c>
      <x:c r="H1502" s="8">
        <x:v>0</x:v>
      </x:c>
      <x:c r="I1502">
        <x:v>233385.782623181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3392553</x:v>
      </x:c>
      <x:c r="B1503" s="1">
        <x:v>43770.6729573264</x:v>
      </x:c>
      <x:c r="C1503" s="6">
        <x:v>78.0730350733333</x:v>
      </x:c>
      <x:c r="D1503" s="13" t="s">
        <x:v>68</x:v>
      </x:c>
      <x:c r="E1503">
        <x:v>7</x:v>
      </x:c>
      <x:c r="F1503">
        <x:v>12.586</x:v>
      </x:c>
      <x:c r="G1503" s="8">
        <x:v>50011.8229230946</x:v>
      </x:c>
      <x:c r="H1503" s="8">
        <x:v>0</x:v>
      </x:c>
      <x:c r="I1503">
        <x:v>233389.901559712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3392563</x:v>
      </x:c>
      <x:c r="B1504" s="1">
        <x:v>43770.6729921296</x:v>
      </x:c>
      <x:c r="C1504" s="6">
        <x:v>78.1231608416667</x:v>
      </x:c>
      <x:c r="D1504" s="13" t="s">
        <x:v>68</x:v>
      </x:c>
      <x:c r="E1504">
        <x:v>7</x:v>
      </x:c>
      <x:c r="F1504">
        <x:v>12.588</x:v>
      </x:c>
      <x:c r="G1504" s="8">
        <x:v>50035.7717317818</x:v>
      </x:c>
      <x:c r="H1504" s="8">
        <x:v>0</x:v>
      </x:c>
      <x:c r="I1504">
        <x:v>233370.200966489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3392573</x:v>
      </x:c>
      <x:c r="B1505" s="1">
        <x:v>43770.6730268866</x:v>
      </x:c>
      <x:c r="C1505" s="6">
        <x:v>78.1732270633333</x:v>
      </x:c>
      <x:c r="D1505" s="13" t="s">
        <x:v>68</x:v>
      </x:c>
      <x:c r="E1505">
        <x:v>7</x:v>
      </x:c>
      <x:c r="F1505">
        <x:v>12.595</x:v>
      </x:c>
      <x:c r="G1505" s="8">
        <x:v>50058.4553573917</x:v>
      </x:c>
      <x:c r="H1505" s="8">
        <x:v>0</x:v>
      </x:c>
      <x:c r="I1505">
        <x:v>233382.301885009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3392583</x:v>
      </x:c>
      <x:c r="B1506" s="1">
        <x:v>43770.6730625347</x:v>
      </x:c>
      <x:c r="C1506" s="6">
        <x:v>78.2245311633333</x:v>
      </x:c>
      <x:c r="D1506" s="13" t="s">
        <x:v>68</x:v>
      </x:c>
      <x:c r="E1506">
        <x:v>7</x:v>
      </x:c>
      <x:c r="F1506">
        <x:v>12.601</x:v>
      </x:c>
      <x:c r="G1506" s="8">
        <x:v>50041.5478183338</x:v>
      </x:c>
      <x:c r="H1506" s="8">
        <x:v>0</x:v>
      </x:c>
      <x:c r="I1506">
        <x:v>233378.030099832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3392593</x:v>
      </x:c>
      <x:c r="B1507" s="1">
        <x:v>43770.6730962963</x:v>
      </x:c>
      <x:c r="C1507" s="6">
        <x:v>78.2731652933333</x:v>
      </x:c>
      <x:c r="D1507" s="13" t="s">
        <x:v>68</x:v>
      </x:c>
      <x:c r="E1507">
        <x:v>7</x:v>
      </x:c>
      <x:c r="F1507">
        <x:v>12.597</x:v>
      </x:c>
      <x:c r="G1507" s="8">
        <x:v>50042.2759494114</x:v>
      </x:c>
      <x:c r="H1507" s="8">
        <x:v>0</x:v>
      </x:c>
      <x:c r="I1507">
        <x:v>233389.422989074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3392603</x:v>
      </x:c>
      <x:c r="B1508" s="1">
        <x:v>43770.6731308218</x:v>
      </x:c>
      <x:c r="C1508" s="6">
        <x:v>78.32287599</x:v>
      </x:c>
      <x:c r="D1508" s="13" t="s">
        <x:v>68</x:v>
      </x:c>
      <x:c r="E1508">
        <x:v>7</x:v>
      </x:c>
      <x:c r="F1508">
        <x:v>12.593</x:v>
      </x:c>
      <x:c r="G1508" s="8">
        <x:v>50037.0332484148</x:v>
      </x:c>
      <x:c r="H1508" s="8">
        <x:v>0</x:v>
      </x:c>
      <x:c r="I1508">
        <x:v>233386.009580024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3392613</x:v>
      </x:c>
      <x:c r="B1509" s="1">
        <x:v>43770.6731661227</x:v>
      </x:c>
      <x:c r="C1509" s="6">
        <x:v>78.3737260583333</x:v>
      </x:c>
      <x:c r="D1509" s="13" t="s">
        <x:v>68</x:v>
      </x:c>
      <x:c r="E1509">
        <x:v>7</x:v>
      </x:c>
      <x:c r="F1509">
        <x:v>12.592</x:v>
      </x:c>
      <x:c r="G1509" s="8">
        <x:v>50031.2185975653</x:v>
      </x:c>
      <x:c r="H1509" s="8">
        <x:v>0</x:v>
      </x:c>
      <x:c r="I1509">
        <x:v>233379.851299621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3392623</x:v>
      </x:c>
      <x:c r="B1510" s="1">
        <x:v>43770.673200463</x:v>
      </x:c>
      <x:c r="C1510" s="6">
        <x:v>78.423156425</x:v>
      </x:c>
      <x:c r="D1510" s="13" t="s">
        <x:v>68</x:v>
      </x:c>
      <x:c r="E1510">
        <x:v>7</x:v>
      </x:c>
      <x:c r="F1510">
        <x:v>12.59</x:v>
      </x:c>
      <x:c r="G1510" s="8">
        <x:v>50029.3849769255</x:v>
      </x:c>
      <x:c r="H1510" s="8">
        <x:v>0</x:v>
      </x:c>
      <x:c r="I1510">
        <x:v>233385.410289642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3392633</x:v>
      </x:c>
      <x:c r="B1511" s="1">
        <x:v>43770.6732351505</x:v>
      </x:c>
      <x:c r="C1511" s="6">
        <x:v>78.4730957</x:v>
      </x:c>
      <x:c r="D1511" s="13" t="s">
        <x:v>68</x:v>
      </x:c>
      <x:c r="E1511">
        <x:v>7</x:v>
      </x:c>
      <x:c r="F1511">
        <x:v>12.603</x:v>
      </x:c>
      <x:c r="G1511" s="8">
        <x:v>50057.5444435956</x:v>
      </x:c>
      <x:c r="H1511" s="8">
        <x:v>0</x:v>
      </x:c>
      <x:c r="I1511">
        <x:v>233382.638320188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3392643</x:v>
      </x:c>
      <x:c r="B1512" s="1">
        <x:v>43770.6732699421</x:v>
      </x:c>
      <x:c r="C1512" s="6">
        <x:v>78.5232295583333</x:v>
      </x:c>
      <x:c r="D1512" s="13" t="s">
        <x:v>68</x:v>
      </x:c>
      <x:c r="E1512">
        <x:v>7</x:v>
      </x:c>
      <x:c r="F1512">
        <x:v>12.603</x:v>
      </x:c>
      <x:c r="G1512" s="8">
        <x:v>50066.0669704293</x:v>
      </x:c>
      <x:c r="H1512" s="8">
        <x:v>0</x:v>
      </x:c>
      <x:c r="I1512">
        <x:v>233389.279063865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3392653</x:v>
      </x:c>
      <x:c r="B1513" s="1">
        <x:v>43770.6733049769</x:v>
      </x:c>
      <x:c r="C1513" s="6">
        <x:v>78.573643145</x:v>
      </x:c>
      <x:c r="D1513" s="13" t="s">
        <x:v>68</x:v>
      </x:c>
      <x:c r="E1513">
        <x:v>7</x:v>
      </x:c>
      <x:c r="F1513">
        <x:v>12.603</x:v>
      </x:c>
      <x:c r="G1513" s="8">
        <x:v>50053.2475202277</x:v>
      </x:c>
      <x:c r="H1513" s="8">
        <x:v>0</x:v>
      </x:c>
      <x:c r="I1513">
        <x:v>233390.95733807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3392663</x:v>
      </x:c>
      <x:c r="B1514" s="1">
        <x:v>43770.6733392361</x:v>
      </x:c>
      <x:c r="C1514" s="6">
        <x:v>78.6229950933333</x:v>
      </x:c>
      <x:c r="D1514" s="13" t="s">
        <x:v>68</x:v>
      </x:c>
      <x:c r="E1514">
        <x:v>7</x:v>
      </x:c>
      <x:c r="F1514">
        <x:v>12.589</x:v>
      </x:c>
      <x:c r="G1514" s="8">
        <x:v>50048.837365795</x:v>
      </x:c>
      <x:c r="H1514" s="8">
        <x:v>0</x:v>
      </x:c>
      <x:c r="I1514">
        <x:v>233392.561571666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3392673</x:v>
      </x:c>
      <x:c r="B1515" s="1">
        <x:v>43770.6733739583</x:v>
      </x:c>
      <x:c r="C1515" s="6">
        <x:v>78.6730024816667</x:v>
      </x:c>
      <x:c r="D1515" s="13" t="s">
        <x:v>68</x:v>
      </x:c>
      <x:c r="E1515">
        <x:v>7</x:v>
      </x:c>
      <x:c r="F1515">
        <x:v>12.604</x:v>
      </x:c>
      <x:c r="G1515" s="8">
        <x:v>50053.3087447813</x:v>
      </x:c>
      <x:c r="H1515" s="8">
        <x:v>0</x:v>
      </x:c>
      <x:c r="I1515">
        <x:v>233380.4404832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3392683</x:v>
      </x:c>
      <x:c r="B1516" s="1">
        <x:v>43770.6734091435</x:v>
      </x:c>
      <x:c r="C1516" s="6">
        <x:v>78.723645535</x:v>
      </x:c>
      <x:c r="D1516" s="13" t="s">
        <x:v>68</x:v>
      </x:c>
      <x:c r="E1516">
        <x:v>7</x:v>
      </x:c>
      <x:c r="F1516">
        <x:v>12.604</x:v>
      </x:c>
      <x:c r="G1516" s="8">
        <x:v>50048.9811844233</x:v>
      </x:c>
      <x:c r="H1516" s="8">
        <x:v>0</x:v>
      </x:c>
      <x:c r="I1516">
        <x:v>233377.746139923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3392693</x:v>
      </x:c>
      <x:c r="B1517" s="1">
        <x:v>43770.6734433218</x:v>
      </x:c>
      <x:c r="C1517" s="6">
        <x:v>78.7728563433333</x:v>
      </x:c>
      <x:c r="D1517" s="13" t="s">
        <x:v>68</x:v>
      </x:c>
      <x:c r="E1517">
        <x:v>7</x:v>
      </x:c>
      <x:c r="F1517">
        <x:v>12.604</x:v>
      </x:c>
      <x:c r="G1517" s="8">
        <x:v>50050.9046856126</x:v>
      </x:c>
      <x:c r="H1517" s="8">
        <x:v>0</x:v>
      </x:c>
      <x:c r="I1517">
        <x:v>233385.192265107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3392703</x:v>
      </x:c>
      <x:c r="B1518" s="1">
        <x:v>43770.6734782407</x:v>
      </x:c>
      <x:c r="C1518" s="6">
        <x:v>78.8231430783333</x:v>
      </x:c>
      <x:c r="D1518" s="13" t="s">
        <x:v>68</x:v>
      </x:c>
      <x:c r="E1518">
        <x:v>7</x:v>
      </x:c>
      <x:c r="F1518">
        <x:v>12.599</x:v>
      </x:c>
      <x:c r="G1518" s="8">
        <x:v>50059.6207942385</x:v>
      </x:c>
      <x:c r="H1518" s="8">
        <x:v>0</x:v>
      </x:c>
      <x:c r="I1518">
        <x:v>233375.70832497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3392713</x:v>
      </x:c>
      <x:c r="B1519" s="1">
        <x:v>43770.6735131597</x:v>
      </x:c>
      <x:c r="C1519" s="6">
        <x:v>78.8734452683333</x:v>
      </x:c>
      <x:c r="D1519" s="13" t="s">
        <x:v>68</x:v>
      </x:c>
      <x:c r="E1519">
        <x:v>7</x:v>
      </x:c>
      <x:c r="F1519">
        <x:v>12.598</x:v>
      </x:c>
      <x:c r="G1519" s="8">
        <x:v>50057.9302711888</x:v>
      </x:c>
      <x:c r="H1519" s="8">
        <x:v>0</x:v>
      </x:c>
      <x:c r="I1519">
        <x:v>233377.901925607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3392723</x:v>
      </x:c>
      <x:c r="B1520" s="1">
        <x:v>43770.6735482292</x:v>
      </x:c>
      <x:c r="C1520" s="6">
        <x:v>78.9239036566667</x:v>
      </x:c>
      <x:c r="D1520" s="13" t="s">
        <x:v>68</x:v>
      </x:c>
      <x:c r="E1520">
        <x:v>7</x:v>
      </x:c>
      <x:c r="F1520">
        <x:v>12.597</x:v>
      </x:c>
      <x:c r="G1520" s="8">
        <x:v>50050.9146268766</x:v>
      </x:c>
      <x:c r="H1520" s="8">
        <x:v>0</x:v>
      </x:c>
      <x:c r="I1520">
        <x:v>233391.555013765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3392733</x:v>
      </x:c>
      <x:c r="B1521" s="1">
        <x:v>43770.6735824421</x:v>
      </x:c>
      <x:c r="C1521" s="6">
        <x:v>78.97319952</x:v>
      </x:c>
      <x:c r="D1521" s="13" t="s">
        <x:v>68</x:v>
      </x:c>
      <x:c r="E1521">
        <x:v>7</x:v>
      </x:c>
      <x:c r="F1521">
        <x:v>12.603</x:v>
      </x:c>
      <x:c r="G1521" s="8">
        <x:v>50052.4891548541</x:v>
      </x:c>
      <x:c r="H1521" s="8">
        <x:v>0</x:v>
      </x:c>
      <x:c r="I1521">
        <x:v>233396.262408223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3392743</x:v>
      </x:c>
      <x:c r="B1522" s="1">
        <x:v>43770.6736169329</x:v>
      </x:c>
      <x:c r="C1522" s="6">
        <x:v>79.0228889766667</x:v>
      </x:c>
      <x:c r="D1522" s="13" t="s">
        <x:v>68</x:v>
      </x:c>
      <x:c r="E1522">
        <x:v>7</x:v>
      </x:c>
      <x:c r="F1522">
        <x:v>12.595</x:v>
      </x:c>
      <x:c r="G1522" s="8">
        <x:v>50057.6313755024</x:v>
      </x:c>
      <x:c r="H1522" s="8">
        <x:v>0</x:v>
      </x:c>
      <x:c r="I1522">
        <x:v>233377.012974731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3392753</x:v>
      </x:c>
      <x:c r="B1523" s="1">
        <x:v>43770.6736517361</x:v>
      </x:c>
      <x:c r="C1523" s="6">
        <x:v>79.07299383</x:v>
      </x:c>
      <x:c r="D1523" s="13" t="s">
        <x:v>68</x:v>
      </x:c>
      <x:c r="E1523">
        <x:v>7</x:v>
      </x:c>
      <x:c r="F1523">
        <x:v>12.606</x:v>
      </x:c>
      <x:c r="G1523" s="8">
        <x:v>50060.8762307875</x:v>
      </x:c>
      <x:c r="H1523" s="8">
        <x:v>0</x:v>
      </x:c>
      <x:c r="I1523">
        <x:v>233393.799851225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3392763</x:v>
      </x:c>
      <x:c r="B1524" s="1">
        <x:v>43770.6736864236</x:v>
      </x:c>
      <x:c r="C1524" s="6">
        <x:v>79.122949205</x:v>
      </x:c>
      <x:c r="D1524" s="13" t="s">
        <x:v>68</x:v>
      </x:c>
      <x:c r="E1524">
        <x:v>7</x:v>
      </x:c>
      <x:c r="F1524">
        <x:v>12.599</x:v>
      </x:c>
      <x:c r="G1524" s="8">
        <x:v>50048.9908029195</x:v>
      </x:c>
      <x:c r="H1524" s="8">
        <x:v>0</x:v>
      </x:c>
      <x:c r="I1524">
        <x:v>233387.208180718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3392773</x:v>
      </x:c>
      <x:c r="B1525" s="1">
        <x:v>43770.6737212963</x:v>
      </x:c>
      <x:c r="C1525" s="6">
        <x:v>79.1731708433333</x:v>
      </x:c>
      <x:c r="D1525" s="13" t="s">
        <x:v>68</x:v>
      </x:c>
      <x:c r="E1525">
        <x:v>7</x:v>
      </x:c>
      <x:c r="F1525">
        <x:v>12.599</x:v>
      </x:c>
      <x:c r="G1525" s="8">
        <x:v>50066.5109311653</x:v>
      </x:c>
      <x:c r="H1525" s="8">
        <x:v>0</x:v>
      </x:c>
      <x:c r="I1525">
        <x:v>233392.183978112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3392783</x:v>
      </x:c>
      <x:c r="B1526" s="1">
        <x:v>43770.6737561343</x:v>
      </x:c>
      <x:c r="C1526" s="6">
        <x:v>79.2233200333333</x:v>
      </x:c>
      <x:c r="D1526" s="13" t="s">
        <x:v>68</x:v>
      </x:c>
      <x:c r="E1526">
        <x:v>7</x:v>
      </x:c>
      <x:c r="F1526">
        <x:v>12.608</x:v>
      </x:c>
      <x:c r="G1526" s="8">
        <x:v>50070.4905542385</x:v>
      </x:c>
      <x:c r="H1526" s="8">
        <x:v>0</x:v>
      </x:c>
      <x:c r="I1526">
        <x:v>233378.980760666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3392793</x:v>
      </x:c>
      <x:c r="B1527" s="1">
        <x:v>43770.6737910532</x:v>
      </x:c>
      <x:c r="C1527" s="6">
        <x:v>79.273572165</x:v>
      </x:c>
      <x:c r="D1527" s="13" t="s">
        <x:v>68</x:v>
      </x:c>
      <x:c r="E1527">
        <x:v>7</x:v>
      </x:c>
      <x:c r="F1527">
        <x:v>12.601</x:v>
      </x:c>
      <x:c r="G1527" s="8">
        <x:v>50077.752436719</x:v>
      </x:c>
      <x:c r="H1527" s="8">
        <x:v>0</x:v>
      </x:c>
      <x:c r="I1527">
        <x:v>233369.211634665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3392803</x:v>
      </x:c>
      <x:c r="B1528" s="1">
        <x:v>43770.6738253125</x:v>
      </x:c>
      <x:c r="C1528" s="6">
        <x:v>79.3229431533333</x:v>
      </x:c>
      <x:c r="D1528" s="13" t="s">
        <x:v>68</x:v>
      </x:c>
      <x:c r="E1528">
        <x:v>7</x:v>
      </x:c>
      <x:c r="F1528">
        <x:v>12.61</x:v>
      </x:c>
      <x:c r="G1528" s="8">
        <x:v>50088.8185993415</x:v>
      </x:c>
      <x:c r="H1528" s="8">
        <x:v>0</x:v>
      </x:c>
      <x:c r="I1528">
        <x:v>233397.323766069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3392813</x:v>
      </x:c>
      <x:c r="B1529" s="1">
        <x:v>43770.6738604977</x:v>
      </x:c>
      <x:c r="C1529" s="6">
        <x:v>79.3736303366667</x:v>
      </x:c>
      <x:c r="D1529" s="13" t="s">
        <x:v>68</x:v>
      </x:c>
      <x:c r="E1529">
        <x:v>7</x:v>
      </x:c>
      <x:c r="F1529">
        <x:v>12.609</x:v>
      </x:c>
      <x:c r="G1529" s="8">
        <x:v>50096.5870237262</x:v>
      </x:c>
      <x:c r="H1529" s="8">
        <x:v>0</x:v>
      </x:c>
      <x:c r="I1529">
        <x:v>233382.93342511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3392823</x:v>
      </x:c>
      <x:c r="B1530" s="1">
        <x:v>43770.6738949421</x:v>
      </x:c>
      <x:c r="C1530" s="6">
        <x:v>79.42323214</x:v>
      </x:c>
      <x:c r="D1530" s="13" t="s">
        <x:v>68</x:v>
      </x:c>
      <x:c r="E1530">
        <x:v>7</x:v>
      </x:c>
      <x:c r="F1530">
        <x:v>12.622</x:v>
      </x:c>
      <x:c r="G1530" s="8">
        <x:v>50132.3972221658</x:v>
      </x:c>
      <x:c r="H1530" s="8">
        <x:v>0</x:v>
      </x:c>
      <x:c r="I1530">
        <x:v>233390.4154531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3392833</x:v>
      </x:c>
      <x:c r="B1531" s="1">
        <x:v>43770.6739296296</x:v>
      </x:c>
      <x:c r="C1531" s="6">
        <x:v>79.4731352233333</x:v>
      </x:c>
      <x:c r="D1531" s="13" t="s">
        <x:v>68</x:v>
      </x:c>
      <x:c r="E1531">
        <x:v>7</x:v>
      </x:c>
      <x:c r="F1531">
        <x:v>12.622</x:v>
      </x:c>
      <x:c r="G1531" s="8">
        <x:v>50128.5533042891</x:v>
      </x:c>
      <x:c r="H1531" s="8">
        <x:v>0</x:v>
      </x:c>
      <x:c r="I1531">
        <x:v>233375.712690897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3392843</x:v>
      </x:c>
      <x:c r="B1532" s="1">
        <x:v>43770.6739644329</x:v>
      </x:c>
      <x:c r="C1532" s="6">
        <x:v>79.5232833666667</x:v>
      </x:c>
      <x:c r="D1532" s="13" t="s">
        <x:v>68</x:v>
      </x:c>
      <x:c r="E1532">
        <x:v>7</x:v>
      </x:c>
      <x:c r="F1532">
        <x:v>12.621</x:v>
      </x:c>
      <x:c r="G1532" s="8">
        <x:v>50129.8049950241</x:v>
      </x:c>
      <x:c r="H1532" s="8">
        <x:v>0</x:v>
      </x:c>
      <x:c r="I1532">
        <x:v>233386.896719629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3392853</x:v>
      </x:c>
      <x:c r="B1533" s="1">
        <x:v>43770.6739995023</x:v>
      </x:c>
      <x:c r="C1533" s="6">
        <x:v>79.573777145</x:v>
      </x:c>
      <x:c r="D1533" s="13" t="s">
        <x:v>68</x:v>
      </x:c>
      <x:c r="E1533">
        <x:v>7</x:v>
      </x:c>
      <x:c r="F1533">
        <x:v>12.63</x:v>
      </x:c>
      <x:c r="G1533" s="8">
        <x:v>50149.3152214352</x:v>
      </x:c>
      <x:c r="H1533" s="8">
        <x:v>0</x:v>
      </x:c>
      <x:c r="I1533">
        <x:v>233375.862021819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3392863</x:v>
      </x:c>
      <x:c r="B1534" s="1">
        <x:v>43770.6740343403</x:v>
      </x:c>
      <x:c r="C1534" s="6">
        <x:v>79.6239268666667</x:v>
      </x:c>
      <x:c r="D1534" s="13" t="s">
        <x:v>68</x:v>
      </x:c>
      <x:c r="E1534">
        <x:v>7</x:v>
      </x:c>
      <x:c r="F1534">
        <x:v>12.632</x:v>
      </x:c>
      <x:c r="G1534" s="8">
        <x:v>50149.8512231256</x:v>
      </x:c>
      <x:c r="H1534" s="8">
        <x:v>0</x:v>
      </x:c>
      <x:c r="I1534">
        <x:v>233388.696445157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3392873</x:v>
      </x:c>
      <x:c r="B1535" s="1">
        <x:v>43770.674068669</x:v>
      </x:c>
      <x:c r="C1535" s="6">
        <x:v>79.67337148</x:v>
      </x:c>
      <x:c r="D1535" s="13" t="s">
        <x:v>68</x:v>
      </x:c>
      <x:c r="E1535">
        <x:v>7</x:v>
      </x:c>
      <x:c r="F1535">
        <x:v>12.632</x:v>
      </x:c>
      <x:c r="G1535" s="8">
        <x:v>50144.7799101538</x:v>
      </x:c>
      <x:c r="H1535" s="8">
        <x:v>0</x:v>
      </x:c>
      <x:c r="I1535">
        <x:v>233373.127871095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3392883</x:v>
      </x:c>
      <x:c r="B1536" s="1">
        <x:v>43770.6741032407</x:v>
      </x:c>
      <x:c r="C1536" s="6">
        <x:v>79.7231578733333</x:v>
      </x:c>
      <x:c r="D1536" s="13" t="s">
        <x:v>68</x:v>
      </x:c>
      <x:c r="E1536">
        <x:v>7</x:v>
      </x:c>
      <x:c r="F1536">
        <x:v>12.626</x:v>
      </x:c>
      <x:c r="G1536" s="8">
        <x:v>50153.8824468966</x:v>
      </x:c>
      <x:c r="H1536" s="8">
        <x:v>0</x:v>
      </x:c>
      <x:c r="I1536">
        <x:v>233396.581990445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3392893</x:v>
      </x:c>
      <x:c r="B1537" s="1">
        <x:v>43770.6741386921</x:v>
      </x:c>
      <x:c r="C1537" s="6">
        <x:v>79.7742136166667</x:v>
      </x:c>
      <x:c r="D1537" s="13" t="s">
        <x:v>68</x:v>
      </x:c>
      <x:c r="E1537">
        <x:v>7</x:v>
      </x:c>
      <x:c r="F1537">
        <x:v>12.628</x:v>
      </x:c>
      <x:c r="G1537" s="8">
        <x:v>50161.5351101243</x:v>
      </x:c>
      <x:c r="H1537" s="8">
        <x:v>0</x:v>
      </x:c>
      <x:c r="I1537">
        <x:v>233387.206953668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3392903</x:v>
      </x:c>
      <x:c r="B1538" s="1">
        <x:v>43770.6741725347</x:v>
      </x:c>
      <x:c r="C1538" s="6">
        <x:v>79.8229502666667</x:v>
      </x:c>
      <x:c r="D1538" s="13" t="s">
        <x:v>68</x:v>
      </x:c>
      <x:c r="E1538">
        <x:v>7</x:v>
      </x:c>
      <x:c r="F1538">
        <x:v>12.632</x:v>
      </x:c>
      <x:c r="G1538" s="8">
        <x:v>50165.2395389865</x:v>
      </x:c>
      <x:c r="H1538" s="8">
        <x:v>0</x:v>
      </x:c>
      <x:c r="I1538">
        <x:v>233376.088673144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3392913</x:v>
      </x:c>
      <x:c r="B1539" s="1">
        <x:v>43770.6742074884</x:v>
      </x:c>
      <x:c r="C1539" s="6">
        <x:v>79.8732825733333</x:v>
      </x:c>
      <x:c r="D1539" s="13" t="s">
        <x:v>68</x:v>
      </x:c>
      <x:c r="E1539">
        <x:v>7</x:v>
      </x:c>
      <x:c r="F1539">
        <x:v>12.637</x:v>
      </x:c>
      <x:c r="G1539" s="8">
        <x:v>50172.7269726197</x:v>
      </x:c>
      <x:c r="H1539" s="8">
        <x:v>0</x:v>
      </x:c>
      <x:c r="I1539">
        <x:v>233375.156438178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3392923</x:v>
      </x:c>
      <x:c r="B1540" s="1">
        <x:v>43770.6742422454</x:v>
      </x:c>
      <x:c r="C1540" s="6">
        <x:v>79.9233260616667</x:v>
      </x:c>
      <x:c r="D1540" s="13" t="s">
        <x:v>68</x:v>
      </x:c>
      <x:c r="E1540">
        <x:v>7</x:v>
      </x:c>
      <x:c r="F1540">
        <x:v>12.632</x:v>
      </x:c>
      <x:c r="G1540" s="8">
        <x:v>50164.687933632</x:v>
      </x:c>
      <x:c r="H1540" s="8">
        <x:v>0</x:v>
      </x:c>
      <x:c r="I1540">
        <x:v>233383.389087026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3392933</x:v>
      </x:c>
      <x:c r="B1541" s="1">
        <x:v>43770.674277662</x:v>
      </x:c>
      <x:c r="C1541" s="6">
        <x:v>79.9743198783333</x:v>
      </x:c>
      <x:c r="D1541" s="13" t="s">
        <x:v>68</x:v>
      </x:c>
      <x:c r="E1541">
        <x:v>7</x:v>
      </x:c>
      <x:c r="F1541">
        <x:v>12.631</x:v>
      </x:c>
      <x:c r="G1541" s="8">
        <x:v>50179.240454395</x:v>
      </x:c>
      <x:c r="H1541" s="8">
        <x:v>0</x:v>
      </x:c>
      <x:c r="I1541">
        <x:v>233368.60999389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3392943</x:v>
      </x:c>
      <x:c r="B1542" s="1">
        <x:v>43770.6743128819</x:v>
      </x:c>
      <x:c r="C1542" s="6">
        <x:v>80.0250605883333</x:v>
      </x:c>
      <x:c r="D1542" s="13" t="s">
        <x:v>68</x:v>
      </x:c>
      <x:c r="E1542">
        <x:v>7</x:v>
      </x:c>
      <x:c r="F1542">
        <x:v>12.636</x:v>
      </x:c>
      <x:c r="G1542" s="8">
        <x:v>50218.6993159403</x:v>
      </x:c>
      <x:c r="H1542" s="8">
        <x:v>0</x:v>
      </x:c>
      <x:c r="I1542">
        <x:v>233366.02080503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3392953</x:v>
      </x:c>
      <x:c r="B1543" s="1">
        <x:v>43770.6743465278</x:v>
      </x:c>
      <x:c r="C1543" s="6">
        <x:v>80.07347816</x:v>
      </x:c>
      <x:c r="D1543" s="13" t="s">
        <x:v>68</x:v>
      </x:c>
      <x:c r="E1543">
        <x:v>7</x:v>
      </x:c>
      <x:c r="F1543">
        <x:v>12.641</x:v>
      </x:c>
      <x:c r="G1543" s="8">
        <x:v>50205.6104381859</x:v>
      </x:c>
      <x:c r="H1543" s="8">
        <x:v>0</x:v>
      </x:c>
      <x:c r="I1543">
        <x:v>233390.961052484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3392963</x:v>
      </x:c>
      <x:c r="B1544" s="1">
        <x:v>43770.6743809838</x:v>
      </x:c>
      <x:c r="C1544" s="6">
        <x:v>80.12309075</x:v>
      </x:c>
      <x:c r="D1544" s="13" t="s">
        <x:v>68</x:v>
      </x:c>
      <x:c r="E1544">
        <x:v>7</x:v>
      </x:c>
      <x:c r="F1544">
        <x:v>12.655</x:v>
      </x:c>
      <x:c r="G1544" s="8">
        <x:v>50215.8037368752</x:v>
      </x:c>
      <x:c r="H1544" s="8">
        <x:v>0</x:v>
      </x:c>
      <x:c r="I1544">
        <x:v>233381.423960656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3392973</x:v>
      </x:c>
      <x:c r="B1545" s="1">
        <x:v>43770.674415544</x:v>
      </x:c>
      <x:c r="C1545" s="6">
        <x:v>80.1728808083333</x:v>
      </x:c>
      <x:c r="D1545" s="13" t="s">
        <x:v>68</x:v>
      </x:c>
      <x:c r="E1545">
        <x:v>7</x:v>
      </x:c>
      <x:c r="F1545">
        <x:v>12.651</x:v>
      </x:c>
      <x:c r="G1545" s="8">
        <x:v>50234.9947279097</x:v>
      </x:c>
      <x:c r="H1545" s="8">
        <x:v>0</x:v>
      </x:c>
      <x:c r="I1545">
        <x:v>233393.319517108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3392983</x:v>
      </x:c>
      <x:c r="B1546" s="1">
        <x:v>43770.6744507755</x:v>
      </x:c>
      <x:c r="C1546" s="6">
        <x:v>80.2235706033333</x:v>
      </x:c>
      <x:c r="D1546" s="13" t="s">
        <x:v>68</x:v>
      </x:c>
      <x:c r="E1546">
        <x:v>7</x:v>
      </x:c>
      <x:c r="F1546">
        <x:v>12.646</x:v>
      </x:c>
      <x:c r="G1546" s="8">
        <x:v>50231.1818378119</x:v>
      </x:c>
      <x:c r="H1546" s="8">
        <x:v>0</x:v>
      </x:c>
      <x:c r="I1546">
        <x:v>233376.49810249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3392993</x:v>
      </x:c>
      <x:c r="B1547" s="1">
        <x:v>43770.6744855324</x:v>
      </x:c>
      <x:c r="C1547" s="6">
        <x:v>80.27364448</x:v>
      </x:c>
      <x:c r="D1547" s="13" t="s">
        <x:v>68</x:v>
      </x:c>
      <x:c r="E1547">
        <x:v>7</x:v>
      </x:c>
      <x:c r="F1547">
        <x:v>12.66</x:v>
      </x:c>
      <x:c r="G1547" s="8">
        <x:v>50242.5682083031</x:v>
      </x:c>
      <x:c r="H1547" s="8">
        <x:v>0</x:v>
      </x:c>
      <x:c r="I1547">
        <x:v>233369.36635858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3393003</x:v>
      </x:c>
      <x:c r="B1548" s="1">
        <x:v>43770.6745202546</x:v>
      </x:c>
      <x:c r="C1548" s="6">
        <x:v>80.3236724366667</x:v>
      </x:c>
      <x:c r="D1548" s="13" t="s">
        <x:v>68</x:v>
      </x:c>
      <x:c r="E1548">
        <x:v>7</x:v>
      </x:c>
      <x:c r="F1548">
        <x:v>12.654</x:v>
      </x:c>
      <x:c r="G1548" s="8">
        <x:v>50253.5038568085</x:v>
      </x:c>
      <x:c r="H1548" s="8">
        <x:v>0</x:v>
      </x:c>
      <x:c r="I1548">
        <x:v>233375.732076438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3393013</x:v>
      </x:c>
      <x:c r="B1549" s="1">
        <x:v>43770.6745550116</x:v>
      </x:c>
      <x:c r="C1549" s="6">
        <x:v>80.3737129216667</x:v>
      </x:c>
      <x:c r="D1549" s="13" t="s">
        <x:v>68</x:v>
      </x:c>
      <x:c r="E1549">
        <x:v>7</x:v>
      </x:c>
      <x:c r="F1549">
        <x:v>12.65</x:v>
      </x:c>
      <x:c r="G1549" s="8">
        <x:v>50251.9535301043</x:v>
      </x:c>
      <x:c r="H1549" s="8">
        <x:v>0</x:v>
      </x:c>
      <x:c r="I1549">
        <x:v>233381.362601628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3393023</x:v>
      </x:c>
      <x:c r="B1550" s="1">
        <x:v>43770.6745892361</x:v>
      </x:c>
      <x:c r="C1550" s="6">
        <x:v>80.4229880866667</x:v>
      </x:c>
      <x:c r="D1550" s="13" t="s">
        <x:v>68</x:v>
      </x:c>
      <x:c r="E1550">
        <x:v>7</x:v>
      </x:c>
      <x:c r="F1550">
        <x:v>12.656</x:v>
      </x:c>
      <x:c r="G1550" s="8">
        <x:v>50256.5958022597</x:v>
      </x:c>
      <x:c r="H1550" s="8">
        <x:v>0</x:v>
      </x:c>
      <x:c r="I1550">
        <x:v>233372.550458391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3393033</x:v>
      </x:c>
      <x:c r="B1551" s="1">
        <x:v>43770.674624456</x:v>
      </x:c>
      <x:c r="C1551" s="6">
        <x:v>80.4737224083333</x:v>
      </x:c>
      <x:c r="D1551" s="13" t="s">
        <x:v>68</x:v>
      </x:c>
      <x:c r="E1551">
        <x:v>7</x:v>
      </x:c>
      <x:c r="F1551">
        <x:v>12.662</x:v>
      </x:c>
      <x:c r="G1551" s="8">
        <x:v>50263.2975312819</x:v>
      </x:c>
      <x:c r="H1551" s="8">
        <x:v>0</x:v>
      </x:c>
      <x:c r="I1551">
        <x:v>233365.353095672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3393043</x:v>
      </x:c>
      <x:c r="B1552" s="1">
        <x:v>43770.6746587153</x:v>
      </x:c>
      <x:c r="C1552" s="6">
        <x:v>80.5230611333333</x:v>
      </x:c>
      <x:c r="D1552" s="13" t="s">
        <x:v>68</x:v>
      </x:c>
      <x:c r="E1552">
        <x:v>7</x:v>
      </x:c>
      <x:c r="F1552">
        <x:v>12.66</x:v>
      </x:c>
      <x:c r="G1552" s="8">
        <x:v>50278.3534907413</x:v>
      </x:c>
      <x:c r="H1552" s="8">
        <x:v>0</x:v>
      </x:c>
      <x:c r="I1552">
        <x:v>233353.602874733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3393053</x:v>
      </x:c>
      <x:c r="B1553" s="1">
        <x:v>43770.6746933218</x:v>
      </x:c>
      <x:c r="C1553" s="6">
        <x:v>80.5728619416667</x:v>
      </x:c>
      <x:c r="D1553" s="13" t="s">
        <x:v>68</x:v>
      </x:c>
      <x:c r="E1553">
        <x:v>7</x:v>
      </x:c>
      <x:c r="F1553">
        <x:v>12.658</x:v>
      </x:c>
      <x:c r="G1553" s="8">
        <x:v>50274.4880053128</x:v>
      </x:c>
      <x:c r="H1553" s="8">
        <x:v>0</x:v>
      </x:c>
      <x:c r="I1553">
        <x:v>233364.084774749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3393063</x:v>
      </x:c>
      <x:c r="B1554" s="1">
        <x:v>43770.6747288542</x:v>
      </x:c>
      <x:c r="C1554" s="6">
        <x:v>80.6240663866667</x:v>
      </x:c>
      <x:c r="D1554" s="13" t="s">
        <x:v>68</x:v>
      </x:c>
      <x:c r="E1554">
        <x:v>7</x:v>
      </x:c>
      <x:c r="F1554">
        <x:v>12.665</x:v>
      </x:c>
      <x:c r="G1554" s="8">
        <x:v>50293.2666398469</x:v>
      </x:c>
      <x:c r="H1554" s="8">
        <x:v>0</x:v>
      </x:c>
      <x:c r="I1554">
        <x:v>233365.985814493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3393073</x:v>
      </x:c>
      <x:c r="B1555" s="1">
        <x:v>43770.6747631944</x:v>
      </x:c>
      <x:c r="C1555" s="6">
        <x:v>80.67349176</x:v>
      </x:c>
      <x:c r="D1555" s="13" t="s">
        <x:v>68</x:v>
      </x:c>
      <x:c r="E1555">
        <x:v>7</x:v>
      </x:c>
      <x:c r="F1555">
        <x:v>12.666</x:v>
      </x:c>
      <x:c r="G1555" s="8">
        <x:v>50292.9977994782</x:v>
      </x:c>
      <x:c r="H1555" s="8">
        <x:v>0</x:v>
      </x:c>
      <x:c r="I1555">
        <x:v>233380.703090896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3393083</x:v>
      </x:c>
      <x:c r="B1556" s="1">
        <x:v>43770.6747979167</x:v>
      </x:c>
      <x:c r="C1556" s="6">
        <x:v>80.72348573</x:v>
      </x:c>
      <x:c r="D1556" s="13" t="s">
        <x:v>68</x:v>
      </x:c>
      <x:c r="E1556">
        <x:v>7</x:v>
      </x:c>
      <x:c r="F1556">
        <x:v>12.668</x:v>
      </x:c>
      <x:c r="G1556" s="8">
        <x:v>50298.228913504</x:v>
      </x:c>
      <x:c r="H1556" s="8">
        <x:v>0</x:v>
      </x:c>
      <x:c r="I1556">
        <x:v>233366.731271994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3393093</x:v>
      </x:c>
      <x:c r="B1557" s="1">
        <x:v>43770.6748326389</x:v>
      </x:c>
      <x:c r="C1557" s="6">
        <x:v>80.7734688816667</x:v>
      </x:c>
      <x:c r="D1557" s="13" t="s">
        <x:v>68</x:v>
      </x:c>
      <x:c r="E1557">
        <x:v>7</x:v>
      </x:c>
      <x:c r="F1557">
        <x:v>12.675</x:v>
      </x:c>
      <x:c r="G1557" s="8">
        <x:v>50300.904666868</x:v>
      </x:c>
      <x:c r="H1557" s="8">
        <x:v>0</x:v>
      </x:c>
      <x:c r="I1557">
        <x:v>233360.467885402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3393103</x:v>
      </x:c>
      <x:c r="B1558" s="1">
        <x:v>43770.6748672454</x:v>
      </x:c>
      <x:c r="C1558" s="6">
        <x:v>80.8233265433333</x:v>
      </x:c>
      <x:c r="D1558" s="13" t="s">
        <x:v>68</x:v>
      </x:c>
      <x:c r="E1558">
        <x:v>7</x:v>
      </x:c>
      <x:c r="F1558">
        <x:v>12.677</x:v>
      </x:c>
      <x:c r="G1558" s="8">
        <x:v>50323.7573073481</x:v>
      </x:c>
      <x:c r="H1558" s="8">
        <x:v>0</x:v>
      </x:c>
      <x:c r="I1558">
        <x:v>233370.980544567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3393113</x:v>
      </x:c>
      <x:c r="B1559" s="1">
        <x:v>43770.6749017014</x:v>
      </x:c>
      <x:c r="C1559" s="6">
        <x:v>80.8729104183333</x:v>
      </x:c>
      <x:c r="D1559" s="13" t="s">
        <x:v>68</x:v>
      </x:c>
      <x:c r="E1559">
        <x:v>7</x:v>
      </x:c>
      <x:c r="F1559">
        <x:v>12.676</x:v>
      </x:c>
      <x:c r="G1559" s="8">
        <x:v>50334.678325407</x:v>
      </x:c>
      <x:c r="H1559" s="8">
        <x:v>0</x:v>
      </x:c>
      <x:c r="I1559">
        <x:v>233365.326521173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3393123</x:v>
      </x:c>
      <x:c r="B1560" s="1">
        <x:v>43770.6749365741</x:v>
      </x:c>
      <x:c r="C1560" s="6">
        <x:v>80.9231574</x:v>
      </x:c>
      <x:c r="D1560" s="13" t="s">
        <x:v>68</x:v>
      </x:c>
      <x:c r="E1560">
        <x:v>7</x:v>
      </x:c>
      <x:c r="F1560">
        <x:v>12.68</x:v>
      </x:c>
      <x:c r="G1560" s="8">
        <x:v>50350.5933527172</x:v>
      </x:c>
      <x:c r="H1560" s="8">
        <x:v>0</x:v>
      </x:c>
      <x:c r="I1560">
        <x:v>233377.122846542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3393133</x:v>
      </x:c>
      <x:c r="B1561" s="1">
        <x:v>43770.6749717593</x:v>
      </x:c>
      <x:c r="C1561" s="6">
        <x:v>80.97383905</x:v>
      </x:c>
      <x:c r="D1561" s="13" t="s">
        <x:v>68</x:v>
      </x:c>
      <x:c r="E1561">
        <x:v>7</x:v>
      </x:c>
      <x:c r="F1561">
        <x:v>12.684</x:v>
      </x:c>
      <x:c r="G1561" s="8">
        <x:v>50354.5439025861</x:v>
      </x:c>
      <x:c r="H1561" s="8">
        <x:v>0</x:v>
      </x:c>
      <x:c r="I1561">
        <x:v>233361.773329866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3393143</x:v>
      </x:c>
      <x:c r="B1562" s="1">
        <x:v>43770.6750059838</x:v>
      </x:c>
      <x:c r="C1562" s="6">
        <x:v>81.0231157116667</x:v>
      </x:c>
      <x:c r="D1562" s="13" t="s">
        <x:v>68</x:v>
      </x:c>
      <x:c r="E1562">
        <x:v>7</x:v>
      </x:c>
      <x:c r="F1562">
        <x:v>12.671</x:v>
      </x:c>
      <x:c r="G1562" s="8">
        <x:v>50352.5827290208</x:v>
      </x:c>
      <x:c r="H1562" s="8">
        <x:v>0</x:v>
      </x:c>
      <x:c r="I1562">
        <x:v>233357.758187356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3393153</x:v>
      </x:c>
      <x:c r="B1563" s="1">
        <x:v>43770.675040544</x:v>
      </x:c>
      <x:c r="C1563" s="6">
        <x:v>81.0728911283333</x:v>
      </x:c>
      <x:c r="D1563" s="13" t="s">
        <x:v>68</x:v>
      </x:c>
      <x:c r="E1563">
        <x:v>7</x:v>
      </x:c>
      <x:c r="F1563">
        <x:v>12.686</x:v>
      </x:c>
      <x:c r="G1563" s="8">
        <x:v>50359.117438734</x:v>
      </x:c>
      <x:c r="H1563" s="8">
        <x:v>0</x:v>
      </x:c>
      <x:c r="I1563">
        <x:v>233369.108463452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3393163</x:v>
      </x:c>
      <x:c r="B1564" s="1">
        <x:v>43770.6750757292</x:v>
      </x:c>
      <x:c r="C1564" s="6">
        <x:v>81.1235463683333</x:v>
      </x:c>
      <x:c r="D1564" s="13" t="s">
        <x:v>68</x:v>
      </x:c>
      <x:c r="E1564">
        <x:v>7</x:v>
      </x:c>
      <x:c r="F1564">
        <x:v>12.684</x:v>
      </x:c>
      <x:c r="G1564" s="8">
        <x:v>50374.5104111655</x:v>
      </x:c>
      <x:c r="H1564" s="8">
        <x:v>0</x:v>
      </x:c>
      <x:c r="I1564">
        <x:v>233363.029215641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3393173</x:v>
      </x:c>
      <x:c r="B1565" s="1">
        <x:v>43770.6751101505</x:v>
      </x:c>
      <x:c r="C1565" s="6">
        <x:v>81.1730756333333</x:v>
      </x:c>
      <x:c r="D1565" s="13" t="s">
        <x:v>68</x:v>
      </x:c>
      <x:c r="E1565">
        <x:v>7</x:v>
      </x:c>
      <x:c r="F1565">
        <x:v>12.693</x:v>
      </x:c>
      <x:c r="G1565" s="8">
        <x:v>50388.9279512988</x:v>
      </x:c>
      <x:c r="H1565" s="8">
        <x:v>0</x:v>
      </x:c>
      <x:c r="I1565">
        <x:v>233350.421929179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3393183</x:v>
      </x:c>
      <x:c r="B1566" s="1">
        <x:v>43770.6751450579</x:v>
      </x:c>
      <x:c r="C1566" s="6">
        <x:v>81.2233767416667</x:v>
      </x:c>
      <x:c r="D1566" s="13" t="s">
        <x:v>68</x:v>
      </x:c>
      <x:c r="E1566">
        <x:v>7</x:v>
      </x:c>
      <x:c r="F1566">
        <x:v>12.697</x:v>
      </x:c>
      <x:c r="G1566" s="8">
        <x:v>50382.8446231232</x:v>
      </x:c>
      <x:c r="H1566" s="8">
        <x:v>0</x:v>
      </x:c>
      <x:c r="I1566">
        <x:v>233352.94987329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3393193</x:v>
      </x:c>
      <x:c r="B1567" s="1">
        <x:v>43770.6751802083</x:v>
      </x:c>
      <x:c r="C1567" s="6">
        <x:v>81.273993205</x:v>
      </x:c>
      <x:c r="D1567" s="13" t="s">
        <x:v>68</x:v>
      </x:c>
      <x:c r="E1567">
        <x:v>7</x:v>
      </x:c>
      <x:c r="F1567">
        <x:v>12.692</x:v>
      </x:c>
      <x:c r="G1567" s="8">
        <x:v>50382.3444440961</x:v>
      </x:c>
      <x:c r="H1567" s="8">
        <x:v>0</x:v>
      </x:c>
      <x:c r="I1567">
        <x:v>233362.306869222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3393203</x:v>
      </x:c>
      <x:c r="B1568" s="1">
        <x:v>43770.6752148495</x:v>
      </x:c>
      <x:c r="C1568" s="6">
        <x:v>81.323863285</x:v>
      </x:c>
      <x:c r="D1568" s="13" t="s">
        <x:v>68</x:v>
      </x:c>
      <x:c r="E1568">
        <x:v>7</x:v>
      </x:c>
      <x:c r="F1568">
        <x:v>12.692</x:v>
      </x:c>
      <x:c r="G1568" s="8">
        <x:v>50382.6296952541</x:v>
      </x:c>
      <x:c r="H1568" s="8">
        <x:v>0</x:v>
      </x:c>
      <x:c r="I1568">
        <x:v>233363.692512313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3393213</x:v>
      </x:c>
      <x:c r="B1569" s="1">
        <x:v>43770.6752493056</x:v>
      </x:c>
      <x:c r="C1569" s="6">
        <x:v>81.3734810116667</x:v>
      </x:c>
      <x:c r="D1569" s="13" t="s">
        <x:v>68</x:v>
      </x:c>
      <x:c r="E1569">
        <x:v>7</x:v>
      </x:c>
      <x:c r="F1569">
        <x:v>12.69</x:v>
      </x:c>
      <x:c r="G1569" s="8">
        <x:v>50401.8585805859</x:v>
      </x:c>
      <x:c r="H1569" s="8">
        <x:v>0</x:v>
      </x:c>
      <x:c r="I1569">
        <x:v>233362.801625206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3393223</x:v>
      </x:c>
      <x:c r="B1570" s="1">
        <x:v>43770.6752835995</x:v>
      </x:c>
      <x:c r="C1570" s="6">
        <x:v>81.4228531883333</x:v>
      </x:c>
      <x:c r="D1570" s="13" t="s">
        <x:v>68</x:v>
      </x:c>
      <x:c r="E1570">
        <x:v>7</x:v>
      </x:c>
      <x:c r="F1570">
        <x:v>12.705</x:v>
      </x:c>
      <x:c r="G1570" s="8">
        <x:v>50403.6293723332</x:v>
      </x:c>
      <x:c r="H1570" s="8">
        <x:v>0</x:v>
      </x:c>
      <x:c r="I1570">
        <x:v>233368.130334679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3393233</x:v>
      </x:c>
      <x:c r="B1571" s="1">
        <x:v>43770.6753185995</x:v>
      </x:c>
      <x:c r="C1571" s="6">
        <x:v>81.473248515</x:v>
      </x:c>
      <x:c r="D1571" s="13" t="s">
        <x:v>68</x:v>
      </x:c>
      <x:c r="E1571">
        <x:v>7</x:v>
      </x:c>
      <x:c r="F1571">
        <x:v>12.695</x:v>
      </x:c>
      <x:c r="G1571" s="8">
        <x:v>50409.4094113865</x:v>
      </x:c>
      <x:c r="H1571" s="8">
        <x:v>0</x:v>
      </x:c>
      <x:c r="I1571">
        <x:v>233352.588921313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3393243</x:v>
      </x:c>
      <x:c r="B1572" s="1">
        <x:v>43770.6753532407</x:v>
      </x:c>
      <x:c r="C1572" s="6">
        <x:v>81.5231819666667</x:v>
      </x:c>
      <x:c r="D1572" s="13" t="s">
        <x:v>68</x:v>
      </x:c>
      <x:c r="E1572">
        <x:v>7</x:v>
      </x:c>
      <x:c r="F1572">
        <x:v>12.704</x:v>
      </x:c>
      <x:c r="G1572" s="8">
        <x:v>50409.832929761</x:v>
      </x:c>
      <x:c r="H1572" s="8">
        <x:v>0</x:v>
      </x:c>
      <x:c r="I1572">
        <x:v>233367.65728601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3393253</x:v>
      </x:c>
      <x:c r="B1573" s="1">
        <x:v>43770.675388044</x:v>
      </x:c>
      <x:c r="C1573" s="6">
        <x:v>81.5733002266667</x:v>
      </x:c>
      <x:c r="D1573" s="13" t="s">
        <x:v>68</x:v>
      </x:c>
      <x:c r="E1573">
        <x:v>7</x:v>
      </x:c>
      <x:c r="F1573">
        <x:v>12.707</x:v>
      </x:c>
      <x:c r="G1573" s="8">
        <x:v>50408.1962226049</x:v>
      </x:c>
      <x:c r="H1573" s="8">
        <x:v>0</x:v>
      </x:c>
      <x:c r="I1573">
        <x:v>233360.810742896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3393263</x:v>
      </x:c>
      <x:c r="B1574" s="1">
        <x:v>43770.6754229167</x:v>
      </x:c>
      <x:c r="C1574" s="6">
        <x:v>81.6234798783333</x:v>
      </x:c>
      <x:c r="D1574" s="13" t="s">
        <x:v>68</x:v>
      </x:c>
      <x:c r="E1574">
        <x:v>7</x:v>
      </x:c>
      <x:c r="F1574">
        <x:v>12.698</x:v>
      </x:c>
      <x:c r="G1574" s="8">
        <x:v>50410.1073441127</x:v>
      </x:c>
      <x:c r="H1574" s="8">
        <x:v>0</x:v>
      </x:c>
      <x:c r="I1574">
        <x:v>233354.761713928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3393273</x:v>
      </x:c>
      <x:c r="B1575" s="1">
        <x:v>43770.6754574884</x:v>
      </x:c>
      <x:c r="C1575" s="6">
        <x:v>81.6732731133333</x:v>
      </x:c>
      <x:c r="D1575" s="13" t="s">
        <x:v>68</x:v>
      </x:c>
      <x:c r="E1575">
        <x:v>7</x:v>
      </x:c>
      <x:c r="F1575">
        <x:v>12.702</x:v>
      </x:c>
      <x:c r="G1575" s="8">
        <x:v>50422.7475957738</x:v>
      </x:c>
      <x:c r="H1575" s="8">
        <x:v>0</x:v>
      </x:c>
      <x:c r="I1575">
        <x:v>233352.113717245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3393283</x:v>
      </x:c>
      <x:c r="B1576" s="1">
        <x:v>43770.6754926273</x:v>
      </x:c>
      <x:c r="C1576" s="6">
        <x:v>81.7238694833333</x:v>
      </x:c>
      <x:c r="D1576" s="13" t="s">
        <x:v>68</x:v>
      </x:c>
      <x:c r="E1576">
        <x:v>7</x:v>
      </x:c>
      <x:c r="F1576">
        <x:v>12.705</x:v>
      </x:c>
      <x:c r="G1576" s="8">
        <x:v>50418.6237587394</x:v>
      </x:c>
      <x:c r="H1576" s="8">
        <x:v>0</x:v>
      </x:c>
      <x:c r="I1576">
        <x:v>233356.739136209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3393293</x:v>
      </x:c>
      <x:c r="B1577" s="1">
        <x:v>43770.6755268866</x:v>
      </x:c>
      <x:c r="C1577" s="6">
        <x:v>81.773219435</x:v>
      </x:c>
      <x:c r="D1577" s="13" t="s">
        <x:v>68</x:v>
      </x:c>
      <x:c r="E1577">
        <x:v>7</x:v>
      </x:c>
      <x:c r="F1577">
        <x:v>12.709</x:v>
      </x:c>
      <x:c r="G1577" s="8">
        <x:v>50418.9919121819</x:v>
      </x:c>
      <x:c r="H1577" s="8">
        <x:v>0</x:v>
      </x:c>
      <x:c r="I1577">
        <x:v>233360.342928947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3393303</x:v>
      </x:c>
      <x:c r="B1578" s="1">
        <x:v>43770.6755614931</x:v>
      </x:c>
      <x:c r="C1578" s="6">
        <x:v>81.8230572966667</x:v>
      </x:c>
      <x:c r="D1578" s="13" t="s">
        <x:v>68</x:v>
      </x:c>
      <x:c r="E1578">
        <x:v>7</x:v>
      </x:c>
      <x:c r="F1578">
        <x:v>12.706</x:v>
      </x:c>
      <x:c r="G1578" s="8">
        <x:v>50438.2668402085</x:v>
      </x:c>
      <x:c r="H1578" s="8">
        <x:v>0</x:v>
      </x:c>
      <x:c r="I1578">
        <x:v>233362.163617264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3393313</x:v>
      </x:c>
      <x:c r="B1579" s="1">
        <x:v>43770.6755971412</x:v>
      </x:c>
      <x:c r="C1579" s="6">
        <x:v>81.874369715</x:v>
      </x:c>
      <x:c r="D1579" s="13" t="s">
        <x:v>68</x:v>
      </x:c>
      <x:c r="E1579">
        <x:v>7</x:v>
      </x:c>
      <x:c r="F1579">
        <x:v>12.705</x:v>
      </x:c>
      <x:c r="G1579" s="8">
        <x:v>50426.5717254214</x:v>
      </x:c>
      <x:c r="H1579" s="8">
        <x:v>0</x:v>
      </x:c>
      <x:c r="I1579">
        <x:v>233359.316320817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3393323</x:v>
      </x:c>
      <x:c r="B1580" s="1">
        <x:v>43770.6756310995</x:v>
      </x:c>
      <x:c r="C1580" s="6">
        <x:v>81.923291605</x:v>
      </x:c>
      <x:c r="D1580" s="13" t="s">
        <x:v>68</x:v>
      </x:c>
      <x:c r="E1580">
        <x:v>7</x:v>
      </x:c>
      <x:c r="F1580">
        <x:v>12.71</x:v>
      </x:c>
      <x:c r="G1580" s="8">
        <x:v>50443.0847981824</x:v>
      </x:c>
      <x:c r="H1580" s="8">
        <x:v>0</x:v>
      </x:c>
      <x:c r="I1580">
        <x:v>233350.708157166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3393333</x:v>
      </x:c>
      <x:c r="B1581" s="1">
        <x:v>43770.6756660069</x:v>
      </x:c>
      <x:c r="C1581" s="6">
        <x:v>81.9735499183333</x:v>
      </x:c>
      <x:c r="D1581" s="13" t="s">
        <x:v>68</x:v>
      </x:c>
      <x:c r="E1581">
        <x:v>7</x:v>
      </x:c>
      <x:c r="F1581">
        <x:v>12.717</x:v>
      </x:c>
      <x:c r="G1581" s="8">
        <x:v>50458.6411072446</x:v>
      </x:c>
      <x:c r="H1581" s="8">
        <x:v>0</x:v>
      </x:c>
      <x:c r="I1581">
        <x:v>233342.335073909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3393343</x:v>
      </x:c>
      <x:c r="B1582" s="1">
        <x:v>43770.6757006944</x:v>
      </x:c>
      <x:c r="C1582" s="6">
        <x:v>82.0234941166667</x:v>
      </x:c>
      <x:c r="D1582" s="13" t="s">
        <x:v>68</x:v>
      </x:c>
      <x:c r="E1582">
        <x:v>7</x:v>
      </x:c>
      <x:c r="F1582">
        <x:v>12.714</x:v>
      </x:c>
      <x:c r="G1582" s="8">
        <x:v>50457.1802169732</x:v>
      </x:c>
      <x:c r="H1582" s="8">
        <x:v>0</x:v>
      </x:c>
      <x:c r="I1582">
        <x:v>233358.484524682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3393353</x:v>
      </x:c>
      <x:c r="B1583" s="1">
        <x:v>43770.6757355671</x:v>
      </x:c>
      <x:c r="C1583" s="6">
        <x:v>82.0737272316667</x:v>
      </x:c>
      <x:c r="D1583" s="13" t="s">
        <x:v>68</x:v>
      </x:c>
      <x:c r="E1583">
        <x:v>7</x:v>
      </x:c>
      <x:c r="F1583">
        <x:v>12.713</x:v>
      </x:c>
      <x:c r="G1583" s="8">
        <x:v>50455.937520882</x:v>
      </x:c>
      <x:c r="H1583" s="8">
        <x:v>0</x:v>
      </x:c>
      <x:c r="I1583">
        <x:v>233358.533840549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3393363</x:v>
      </x:c>
      <x:c r="B1584" s="1">
        <x:v>43770.6757697917</x:v>
      </x:c>
      <x:c r="C1584" s="6">
        <x:v>82.1229868866667</x:v>
      </x:c>
      <x:c r="D1584" s="13" t="s">
        <x:v>68</x:v>
      </x:c>
      <x:c r="E1584">
        <x:v>7</x:v>
      </x:c>
      <x:c r="F1584">
        <x:v>12.715</x:v>
      </x:c>
      <x:c r="G1584" s="8">
        <x:v>50449.1607936942</x:v>
      </x:c>
      <x:c r="H1584" s="8">
        <x:v>0</x:v>
      </x:c>
      <x:c r="I1584">
        <x:v>233339.449895167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3393373</x:v>
      </x:c>
      <x:c r="B1585" s="1">
        <x:v>43770.6758047454</x:v>
      </x:c>
      <x:c r="C1585" s="6">
        <x:v>82.1733425983333</x:v>
      </x:c>
      <x:c r="D1585" s="13" t="s">
        <x:v>68</x:v>
      </x:c>
      <x:c r="E1585">
        <x:v>7</x:v>
      </x:c>
      <x:c r="F1585">
        <x:v>12.715</x:v>
      </x:c>
      <x:c r="G1585" s="8">
        <x:v>50463.4945453271</x:v>
      </x:c>
      <x:c r="H1585" s="8">
        <x:v>0</x:v>
      </x:c>
      <x:c r="I1585">
        <x:v>233351.903141575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3393383</x:v>
      </x:c>
      <x:c r="B1586" s="1">
        <x:v>43770.6758397338</x:v>
      </x:c>
      <x:c r="C1586" s="6">
        <x:v>82.223714345</x:v>
      </x:c>
      <x:c r="D1586" s="13" t="s">
        <x:v>68</x:v>
      </x:c>
      <x:c r="E1586">
        <x:v>7</x:v>
      </x:c>
      <x:c r="F1586">
        <x:v>12.711</x:v>
      </x:c>
      <x:c r="G1586" s="8">
        <x:v>50476.28409802</x:v>
      </x:c>
      <x:c r="H1586" s="8">
        <x:v>0</x:v>
      </x:c>
      <x:c r="I1586">
        <x:v>233335.406733574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3393393</x:v>
      </x:c>
      <x:c r="B1587" s="1">
        <x:v>43770.675875</x:v>
      </x:c>
      <x:c r="C1587" s="6">
        <x:v>82.274471385</x:v>
      </x:c>
      <x:c r="D1587" s="13" t="s">
        <x:v>68</x:v>
      </x:c>
      <x:c r="E1587">
        <x:v>7</x:v>
      </x:c>
      <x:c r="F1587">
        <x:v>12.718</x:v>
      </x:c>
      <x:c r="G1587" s="8">
        <x:v>50480.6346566095</x:v>
      </x:c>
      <x:c r="H1587" s="8">
        <x:v>0</x:v>
      </x:c>
      <x:c r="I1587">
        <x:v>233341.192731417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3393403</x:v>
      </x:c>
      <x:c r="B1588" s="1">
        <x:v>43770.6759087963</x:v>
      </x:c>
      <x:c r="C1588" s="6">
        <x:v>82.3231752983333</x:v>
      </x:c>
      <x:c r="D1588" s="13" t="s">
        <x:v>68</x:v>
      </x:c>
      <x:c r="E1588">
        <x:v>7</x:v>
      </x:c>
      <x:c r="F1588">
        <x:v>12.724</x:v>
      </x:c>
      <x:c r="G1588" s="8">
        <x:v>50478.5376550572</x:v>
      </x:c>
      <x:c r="H1588" s="8">
        <x:v>0</x:v>
      </x:c>
      <x:c r="I1588">
        <x:v>233367.63805113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3393413</x:v>
      </x:c>
      <x:c r="B1589" s="1">
        <x:v>43770.6759437847</x:v>
      </x:c>
      <x:c r="C1589" s="6">
        <x:v>82.37353818</x:v>
      </x:c>
      <x:c r="D1589" s="13" t="s">
        <x:v>68</x:v>
      </x:c>
      <x:c r="E1589">
        <x:v>7</x:v>
      </x:c>
      <x:c r="F1589">
        <x:v>12.726</x:v>
      </x:c>
      <x:c r="G1589" s="8">
        <x:v>50485.380859614</x:v>
      </x:c>
      <x:c r="H1589" s="8">
        <x:v>0</x:v>
      </x:c>
      <x:c r="I1589">
        <x:v>233368.207405748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3393423</x:v>
      </x:c>
      <x:c r="B1590" s="1">
        <x:v>43770.6759783218</x:v>
      </x:c>
      <x:c r="C1590" s="6">
        <x:v>82.4232536533333</x:v>
      </x:c>
      <x:c r="D1590" s="13" t="s">
        <x:v>68</x:v>
      </x:c>
      <x:c r="E1590">
        <x:v>7</x:v>
      </x:c>
      <x:c r="F1590">
        <x:v>12.721</x:v>
      </x:c>
      <x:c r="G1590" s="8">
        <x:v>50480.9051511509</x:v>
      </x:c>
      <x:c r="H1590" s="8">
        <x:v>0</x:v>
      </x:c>
      <x:c r="I1590">
        <x:v>233342.878812686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3393433</x:v>
      </x:c>
      <x:c r="B1591" s="1">
        <x:v>43770.6760129282</x:v>
      </x:c>
      <x:c r="C1591" s="6">
        <x:v>82.4730975533333</x:v>
      </x:c>
      <x:c r="D1591" s="13" t="s">
        <x:v>68</x:v>
      </x:c>
      <x:c r="E1591">
        <x:v>7</x:v>
      </x:c>
      <x:c r="F1591">
        <x:v>12.729</x:v>
      </x:c>
      <x:c r="G1591" s="8">
        <x:v>50495.4784872538</x:v>
      </x:c>
      <x:c r="H1591" s="8">
        <x:v>0</x:v>
      </x:c>
      <x:c r="I1591">
        <x:v>233355.578088101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3393443</x:v>
      </x:c>
      <x:c r="B1592" s="1">
        <x:v>43770.6760476505</x:v>
      </x:c>
      <x:c r="C1592" s="6">
        <x:v>82.523126725</x:v>
      </x:c>
      <x:c r="D1592" s="13" t="s">
        <x:v>68</x:v>
      </x:c>
      <x:c r="E1592">
        <x:v>7</x:v>
      </x:c>
      <x:c r="F1592">
        <x:v>12.723</x:v>
      </x:c>
      <x:c r="G1592" s="8">
        <x:v>50489.7563703467</x:v>
      </x:c>
      <x:c r="H1592" s="8">
        <x:v>0</x:v>
      </x:c>
      <x:c r="I1592">
        <x:v>233368.273256468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3393453</x:v>
      </x:c>
      <x:c r="B1593" s="1">
        <x:v>43770.6760827546</x:v>
      </x:c>
      <x:c r="C1593" s="6">
        <x:v>82.5736716016667</x:v>
      </x:c>
      <x:c r="D1593" s="13" t="s">
        <x:v>68</x:v>
      </x:c>
      <x:c r="E1593">
        <x:v>7</x:v>
      </x:c>
      <x:c r="F1593">
        <x:v>12.723</x:v>
      </x:c>
      <x:c r="G1593" s="8">
        <x:v>50494.2004768253</x:v>
      </x:c>
      <x:c r="H1593" s="8">
        <x:v>0</x:v>
      </x:c>
      <x:c r="I1593">
        <x:v>233341.181650031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3393463</x:v>
      </x:c>
      <x:c r="B1594" s="1">
        <x:v>43770.6761172106</x:v>
      </x:c>
      <x:c r="C1594" s="6">
        <x:v>82.62325636</x:v>
      </x:c>
      <x:c r="D1594" s="13" t="s">
        <x:v>68</x:v>
      </x:c>
      <x:c r="E1594">
        <x:v>7</x:v>
      </x:c>
      <x:c r="F1594">
        <x:v>12.73</x:v>
      </x:c>
      <x:c r="G1594" s="8">
        <x:v>50501.6494385469</x:v>
      </x:c>
      <x:c r="H1594" s="8">
        <x:v>0</x:v>
      </x:c>
      <x:c r="I1594">
        <x:v>233347.729711873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3393473</x:v>
      </x:c>
      <x:c r="B1595" s="1">
        <x:v>43770.6761518518</x:v>
      </x:c>
      <x:c r="C1595" s="6">
        <x:v>82.67314413</x:v>
      </x:c>
      <x:c r="D1595" s="13" t="s">
        <x:v>68</x:v>
      </x:c>
      <x:c r="E1595">
        <x:v>7</x:v>
      </x:c>
      <x:c r="F1595">
        <x:v>12.728</x:v>
      </x:c>
      <x:c r="G1595" s="8">
        <x:v>50512.1148566572</x:v>
      </x:c>
      <x:c r="H1595" s="8">
        <x:v>0</x:v>
      </x:c>
      <x:c r="I1595">
        <x:v>233354.156581928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3393483</x:v>
      </x:c>
      <x:c r="B1596" s="1">
        <x:v>43770.6761868866</x:v>
      </x:c>
      <x:c r="C1596" s="6">
        <x:v>82.7235813416667</x:v>
      </x:c>
      <x:c r="D1596" s="13" t="s">
        <x:v>68</x:v>
      </x:c>
      <x:c r="E1596">
        <x:v>7</x:v>
      </x:c>
      <x:c r="F1596">
        <x:v>12.73</x:v>
      </x:c>
      <x:c r="G1596" s="8">
        <x:v>50514.6269391074</x:v>
      </x:c>
      <x:c r="H1596" s="8">
        <x:v>0</x:v>
      </x:c>
      <x:c r="I1596">
        <x:v>233348.343652622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3393493</x:v>
      </x:c>
      <x:c r="B1597" s="1">
        <x:v>43770.676221331</x:v>
      </x:c>
      <x:c r="C1597" s="6">
        <x:v>82.773228905</x:v>
      </x:c>
      <x:c r="D1597" s="13" t="s">
        <x:v>68</x:v>
      </x:c>
      <x:c r="E1597">
        <x:v>7</x:v>
      </x:c>
      <x:c r="F1597">
        <x:v>12.731</x:v>
      </x:c>
      <x:c r="G1597" s="8">
        <x:v>50528.4099803993</x:v>
      </x:c>
      <x:c r="H1597" s="8">
        <x:v>0</x:v>
      </x:c>
      <x:c r="I1597">
        <x:v>233347.093649516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3393503</x:v>
      </x:c>
      <x:c r="B1598" s="1">
        <x:v>43770.6762559838</x:v>
      </x:c>
      <x:c r="C1598" s="6">
        <x:v>82.8230682816667</x:v>
      </x:c>
      <x:c r="D1598" s="13" t="s">
        <x:v>68</x:v>
      </x:c>
      <x:c r="E1598">
        <x:v>7</x:v>
      </x:c>
      <x:c r="F1598">
        <x:v>12.737</x:v>
      </x:c>
      <x:c r="G1598" s="8">
        <x:v>50540.1220954736</x:v>
      </x:c>
      <x:c r="H1598" s="8">
        <x:v>0</x:v>
      </x:c>
      <x:c r="I1598">
        <x:v>233357.686960111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3393513</x:v>
      </x:c>
      <x:c r="B1599" s="1">
        <x:v>43770.6762907407</x:v>
      </x:c>
      <x:c r="C1599" s="6">
        <x:v>82.8731364</x:v>
      </x:c>
      <x:c r="D1599" s="13" t="s">
        <x:v>68</x:v>
      </x:c>
      <x:c r="E1599">
        <x:v>7</x:v>
      </x:c>
      <x:c r="F1599">
        <x:v>12.74</x:v>
      </x:c>
      <x:c r="G1599" s="8">
        <x:v>50548.4861326643</x:v>
      </x:c>
      <x:c r="H1599" s="8">
        <x:v>0</x:v>
      </x:c>
      <x:c r="I1599">
        <x:v>233349.401699751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3393523</x:v>
      </x:c>
      <x:c r="B1600" s="1">
        <x:v>43770.6763254282</x:v>
      </x:c>
      <x:c r="C1600" s="6">
        <x:v>82.9231086983333</x:v>
      </x:c>
      <x:c r="D1600" s="13" t="s">
        <x:v>68</x:v>
      </x:c>
      <x:c r="E1600">
        <x:v>7</x:v>
      </x:c>
      <x:c r="F1600">
        <x:v>12.751</x:v>
      </x:c>
      <x:c r="G1600" s="8">
        <x:v>50574.1943038879</x:v>
      </x:c>
      <x:c r="H1600" s="8">
        <x:v>0</x:v>
      </x:c>
      <x:c r="I1600">
        <x:v>233353.225018103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3393533</x:v>
      </x:c>
      <x:c r="B1601" s="1">
        <x:v>43770.6763601505</x:v>
      </x:c>
      <x:c r="C1601" s="6">
        <x:v>82.9731092883333</x:v>
      </x:c>
      <x:c r="D1601" s="13" t="s">
        <x:v>68</x:v>
      </x:c>
      <x:c r="E1601">
        <x:v>7</x:v>
      </x:c>
      <x:c r="F1601">
        <x:v>12.754</x:v>
      </x:c>
      <x:c r="G1601" s="8">
        <x:v>50588.5493156618</x:v>
      </x:c>
      <x:c r="H1601" s="8">
        <x:v>0</x:v>
      </x:c>
      <x:c r="I1601">
        <x:v>233366.175692699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3393543</x:v>
      </x:c>
      <x:c r="B1602" s="1">
        <x:v>43770.6763952894</x:v>
      </x:c>
      <x:c r="C1602" s="6">
        <x:v>83.0236962883333</x:v>
      </x:c>
      <x:c r="D1602" s="13" t="s">
        <x:v>68</x:v>
      </x:c>
      <x:c r="E1602">
        <x:v>7</x:v>
      </x:c>
      <x:c r="F1602">
        <x:v>12.751</x:v>
      </x:c>
      <x:c r="G1602" s="8">
        <x:v>50612.4218533674</x:v>
      </x:c>
      <x:c r="H1602" s="8">
        <x:v>0</x:v>
      </x:c>
      <x:c r="I1602">
        <x:v>233368.911701015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3393553</x:v>
      </x:c>
      <x:c r="B1603" s="1">
        <x:v>43770.6764296296</x:v>
      </x:c>
      <x:c r="C1603" s="6">
        <x:v>83.073180555</x:v>
      </x:c>
      <x:c r="D1603" s="13" t="s">
        <x:v>68</x:v>
      </x:c>
      <x:c r="E1603">
        <x:v>7</x:v>
      </x:c>
      <x:c r="F1603">
        <x:v>12.762</x:v>
      </x:c>
      <x:c r="G1603" s="8">
        <x:v>50614.5642199571</x:v>
      </x:c>
      <x:c r="H1603" s="8">
        <x:v>0</x:v>
      </x:c>
      <x:c r="I1603">
        <x:v>233354.781035412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3393563</x:v>
      </x:c>
      <x:c r="B1604" s="1">
        <x:v>43770.6764643171</x:v>
      </x:c>
      <x:c r="C1604" s="6">
        <x:v>83.1230883633333</x:v>
      </x:c>
      <x:c r="D1604" s="13" t="s">
        <x:v>68</x:v>
      </x:c>
      <x:c r="E1604">
        <x:v>7</x:v>
      </x:c>
      <x:c r="F1604">
        <x:v>12.758</x:v>
      </x:c>
      <x:c r="G1604" s="8">
        <x:v>50633.5807661323</x:v>
      </x:c>
      <x:c r="H1604" s="8">
        <x:v>0</x:v>
      </x:c>
      <x:c r="I1604">
        <x:v>233369.267111234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3393573</x:v>
      </x:c>
      <x:c r="B1605" s="1">
        <x:v>43770.6764993866</x:v>
      </x:c>
      <x:c r="C1605" s="6">
        <x:v>83.17359799</x:v>
      </x:c>
      <x:c r="D1605" s="13" t="s">
        <x:v>68</x:v>
      </x:c>
      <x:c r="E1605">
        <x:v>7</x:v>
      </x:c>
      <x:c r="F1605">
        <x:v>12.755</x:v>
      </x:c>
      <x:c r="G1605" s="8">
        <x:v>50635.6246804493</x:v>
      </x:c>
      <x:c r="H1605" s="8">
        <x:v>0</x:v>
      </x:c>
      <x:c r="I1605">
        <x:v>233363.787643667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3393583</x:v>
      </x:c>
      <x:c r="B1606" s="1">
        <x:v>43770.676533912</x:v>
      </x:c>
      <x:c r="C1606" s="6">
        <x:v>83.22330162</x:v>
      </x:c>
      <x:c r="D1606" s="13" t="s">
        <x:v>68</x:v>
      </x:c>
      <x:c r="E1606">
        <x:v>7</x:v>
      </x:c>
      <x:c r="F1606">
        <x:v>12.766</x:v>
      </x:c>
      <x:c r="G1606" s="8">
        <x:v>50649.7346527642</x:v>
      </x:c>
      <x:c r="H1606" s="8">
        <x:v>0</x:v>
      </x:c>
      <x:c r="I1606">
        <x:v>233362.657021587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3393593</x:v>
      </x:c>
      <x:c r="B1607" s="1">
        <x:v>43770.67656875</x:v>
      </x:c>
      <x:c r="C1607" s="6">
        <x:v>83.2734687716667</x:v>
      </x:c>
      <x:c r="D1607" s="13" t="s">
        <x:v>68</x:v>
      </x:c>
      <x:c r="E1607">
        <x:v>7</x:v>
      </x:c>
      <x:c r="F1607">
        <x:v>12.77</x:v>
      </x:c>
      <x:c r="G1607" s="8">
        <x:v>50656.1023223855</x:v>
      </x:c>
      <x:c r="H1607" s="8">
        <x:v>0</x:v>
      </x:c>
      <x:c r="I1607">
        <x:v>233350.040293799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3393603</x:v>
      </x:c>
      <x:c r="B1608" s="1">
        <x:v>43770.6766032755</x:v>
      </x:c>
      <x:c r="C1608" s="6">
        <x:v>83.3231963066667</x:v>
      </x:c>
      <x:c r="D1608" s="13" t="s">
        <x:v>68</x:v>
      </x:c>
      <x:c r="E1608">
        <x:v>7</x:v>
      </x:c>
      <x:c r="F1608">
        <x:v>12.773</x:v>
      </x:c>
      <x:c r="G1608" s="8">
        <x:v>50657.8193551419</x:v>
      </x:c>
      <x:c r="H1608" s="8">
        <x:v>0</x:v>
      </x:c>
      <x:c r="I1608">
        <x:v>233353.089900093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3393613</x:v>
      </x:c>
      <x:c r="B1609" s="1">
        <x:v>43770.6766390394</x:v>
      </x:c>
      <x:c r="C1609" s="6">
        <x:v>83.374729635</x:v>
      </x:c>
      <x:c r="D1609" s="13" t="s">
        <x:v>68</x:v>
      </x:c>
      <x:c r="E1609">
        <x:v>7</x:v>
      </x:c>
      <x:c r="F1609">
        <x:v>12.775</x:v>
      </x:c>
      <x:c r="G1609" s="8">
        <x:v>50657.4993670439</x:v>
      </x:c>
      <x:c r="H1609" s="8">
        <x:v>0</x:v>
      </x:c>
      <x:c r="I1609">
        <x:v>233364.181414356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3393623</x:v>
      </x:c>
      <x:c r="B1610" s="1">
        <x:v>43770.6766725694</x:v>
      </x:c>
      <x:c r="C1610" s="6">
        <x:v>83.4229863266667</x:v>
      </x:c>
      <x:c r="D1610" s="13" t="s">
        <x:v>68</x:v>
      </x:c>
      <x:c r="E1610">
        <x:v>7</x:v>
      </x:c>
      <x:c r="F1610">
        <x:v>12.77</x:v>
      </x:c>
      <x:c r="G1610" s="8">
        <x:v>50667.9539011967</x:v>
      </x:c>
      <x:c r="H1610" s="8">
        <x:v>0</x:v>
      </x:c>
      <x:c r="I1610">
        <x:v>233360.513018702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3393633</x:v>
      </x:c>
      <x:c r="B1611" s="1">
        <x:v>43770.6767075579</x:v>
      </x:c>
      <x:c r="C1611" s="6">
        <x:v>83.473358465</x:v>
      </x:c>
      <x:c r="D1611" s="13" t="s">
        <x:v>68</x:v>
      </x:c>
      <x:c r="E1611">
        <x:v>7</x:v>
      </x:c>
      <x:c r="F1611">
        <x:v>12.778</x:v>
      </x:c>
      <x:c r="G1611" s="8">
        <x:v>50693.1847927221</x:v>
      </x:c>
      <x:c r="H1611" s="8">
        <x:v>0</x:v>
      </x:c>
      <x:c r="I1611">
        <x:v>233365.135605821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3393643</x:v>
      </x:c>
      <x:c r="B1612" s="1">
        <x:v>43770.6767423611</x:v>
      </x:c>
      <x:c r="C1612" s="6">
        <x:v>83.52347303</x:v>
      </x:c>
      <x:c r="D1612" s="13" t="s">
        <x:v>68</x:v>
      </x:c>
      <x:c r="E1612">
        <x:v>7</x:v>
      </x:c>
      <x:c r="F1612">
        <x:v>12.778</x:v>
      </x:c>
      <x:c r="G1612" s="8">
        <x:v>50688.1516096384</x:v>
      </x:c>
      <x:c r="H1612" s="8">
        <x:v>0</x:v>
      </x:c>
      <x:c r="I1612">
        <x:v>233360.278920942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3393653</x:v>
      </x:c>
      <x:c r="B1613" s="1">
        <x:v>43770.6767769329</x:v>
      </x:c>
      <x:c r="C1613" s="6">
        <x:v>83.5732720416667</x:v>
      </x:c>
      <x:c r="D1613" s="13" t="s">
        <x:v>68</x:v>
      </x:c>
      <x:c r="E1613">
        <x:v>7</x:v>
      </x:c>
      <x:c r="F1613">
        <x:v>12.779</x:v>
      </x:c>
      <x:c r="G1613" s="8">
        <x:v>50692.2691766566</x:v>
      </x:c>
      <x:c r="H1613" s="8">
        <x:v>0</x:v>
      </x:c>
      <x:c r="I1613">
        <x:v>233352.436169329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3393663</x:v>
      </x:c>
      <x:c r="B1614" s="1">
        <x:v>43770.6768118866</x:v>
      </x:c>
      <x:c r="C1614" s="6">
        <x:v>83.6236135166667</x:v>
      </x:c>
      <x:c r="D1614" s="13" t="s">
        <x:v>68</x:v>
      </x:c>
      <x:c r="E1614">
        <x:v>7</x:v>
      </x:c>
      <x:c r="F1614">
        <x:v>12.777</x:v>
      </x:c>
      <x:c r="G1614" s="8">
        <x:v>50673.7435960628</x:v>
      </x:c>
      <x:c r="H1614" s="8">
        <x:v>0</x:v>
      </x:c>
      <x:c r="I1614">
        <x:v>233364.685151008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3393673</x:v>
      </x:c>
      <x:c r="B1615" s="1">
        <x:v>43770.6768462153</x:v>
      </x:c>
      <x:c r="C1615" s="6">
        <x:v>83.6730542066667</x:v>
      </x:c>
      <x:c r="D1615" s="13" t="s">
        <x:v>68</x:v>
      </x:c>
      <x:c r="E1615">
        <x:v>7</x:v>
      </x:c>
      <x:c r="F1615">
        <x:v>12.778</x:v>
      </x:c>
      <x:c r="G1615" s="8">
        <x:v>50680.9069434983</x:v>
      </x:c>
      <x:c r="H1615" s="8">
        <x:v>0</x:v>
      </x:c>
      <x:c r="I1615">
        <x:v>233331.779450781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3393683</x:v>
      </x:c>
      <x:c r="B1616" s="1">
        <x:v>43770.6768813657</x:v>
      </x:c>
      <x:c r="C1616" s="6">
        <x:v>83.723671645</x:v>
      </x:c>
      <x:c r="D1616" s="13" t="s">
        <x:v>68</x:v>
      </x:c>
      <x:c r="E1616">
        <x:v>7</x:v>
      </x:c>
      <x:c r="F1616">
        <x:v>12.77</x:v>
      </x:c>
      <x:c r="G1616" s="8">
        <x:v>50691.2512972709</x:v>
      </x:c>
      <x:c r="H1616" s="8">
        <x:v>0</x:v>
      </x:c>
      <x:c r="I1616">
        <x:v>233367.624178873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3393693</x:v>
      </x:c>
      <x:c r="B1617" s="1">
        <x:v>43770.6769164005</x:v>
      </x:c>
      <x:c r="C1617" s="6">
        <x:v>83.7740950716667</x:v>
      </x:c>
      <x:c r="D1617" s="13" t="s">
        <x:v>68</x:v>
      </x:c>
      <x:c r="E1617">
        <x:v>7</x:v>
      </x:c>
      <x:c r="F1617">
        <x:v>12.782</x:v>
      </x:c>
      <x:c r="G1617" s="8">
        <x:v>50687.3346344741</x:v>
      </x:c>
      <x:c r="H1617" s="8">
        <x:v>0</x:v>
      </x:c>
      <x:c r="I1617">
        <x:v>233354.624911136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3393703</x:v>
      </x:c>
      <x:c r="B1618" s="1">
        <x:v>43770.676950463</x:v>
      </x:c>
      <x:c r="C1618" s="6">
        <x:v>83.8231503883333</x:v>
      </x:c>
      <x:c r="D1618" s="13" t="s">
        <x:v>68</x:v>
      </x:c>
      <x:c r="E1618">
        <x:v>7</x:v>
      </x:c>
      <x:c r="F1618">
        <x:v>12.78</x:v>
      </x:c>
      <x:c r="G1618" s="8">
        <x:v>50697.147282713</x:v>
      </x:c>
      <x:c r="H1618" s="8">
        <x:v>0</x:v>
      </x:c>
      <x:c r="I1618">
        <x:v>233366.883612315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3393713</x:v>
      </x:c>
      <x:c r="B1619" s="1">
        <x:v>43770.6769859606</x:v>
      </x:c>
      <x:c r="C1619" s="6">
        <x:v>83.87429554</x:v>
      </x:c>
      <x:c r="D1619" s="13" t="s">
        <x:v>68</x:v>
      </x:c>
      <x:c r="E1619">
        <x:v>7</x:v>
      </x:c>
      <x:c r="F1619">
        <x:v>12.784</x:v>
      </x:c>
      <x:c r="G1619" s="8">
        <x:v>50700.9013789254</x:v>
      </x:c>
      <x:c r="H1619" s="8">
        <x:v>0</x:v>
      </x:c>
      <x:c r="I1619">
        <x:v>233347.924167375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3393723</x:v>
      </x:c>
      <x:c r="B1620" s="1">
        <x:v>43770.6770202199</x:v>
      </x:c>
      <x:c r="C1620" s="6">
        <x:v>83.9235747833333</x:v>
      </x:c>
      <x:c r="D1620" s="13" t="s">
        <x:v>68</x:v>
      </x:c>
      <x:c r="E1620">
        <x:v>7</x:v>
      </x:c>
      <x:c r="F1620">
        <x:v>12.786</x:v>
      </x:c>
      <x:c r="G1620" s="8">
        <x:v>50714.2713974644</x:v>
      </x:c>
      <x:c r="H1620" s="8">
        <x:v>0</x:v>
      </x:c>
      <x:c r="I1620">
        <x:v>233361.136319554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3393733</x:v>
      </x:c>
      <x:c r="B1621" s="1">
        <x:v>43770.6770549768</x:v>
      </x:c>
      <x:c r="C1621" s="6">
        <x:v>83.9736620983333</x:v>
      </x:c>
      <x:c r="D1621" s="13" t="s">
        <x:v>68</x:v>
      </x:c>
      <x:c r="E1621">
        <x:v>7</x:v>
      </x:c>
      <x:c r="F1621">
        <x:v>12.79</x:v>
      </x:c>
      <x:c r="G1621" s="8">
        <x:v>50735.1985256163</x:v>
      </x:c>
      <x:c r="H1621" s="8">
        <x:v>0</x:v>
      </x:c>
      <x:c r="I1621">
        <x:v>233355.308944235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3393743</x:v>
      </x:c>
      <x:c r="B1622" s="1">
        <x:v>43770.6770899306</x:v>
      </x:c>
      <x:c r="C1622" s="6">
        <x:v>84.0239901766667</x:v>
      </x:c>
      <x:c r="D1622" s="13" t="s">
        <x:v>68</x:v>
      </x:c>
      <x:c r="E1622">
        <x:v>7</x:v>
      </x:c>
      <x:c r="F1622">
        <x:v>12.792</x:v>
      </x:c>
      <x:c r="G1622" s="8">
        <x:v>50741.4710472297</x:v>
      </x:c>
      <x:c r="H1622" s="8">
        <x:v>0</x:v>
      </x:c>
      <x:c r="I1622">
        <x:v>233346.799297519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3393753</x:v>
      </x:c>
      <x:c r="B1623" s="1">
        <x:v>43770.6771242708</x:v>
      </x:c>
      <x:c r="C1623" s="6">
        <x:v>84.07342313</x:v>
      </x:c>
      <x:c r="D1623" s="13" t="s">
        <x:v>68</x:v>
      </x:c>
      <x:c r="E1623">
        <x:v>7</x:v>
      </x:c>
      <x:c r="F1623">
        <x:v>12.789</x:v>
      </x:c>
      <x:c r="G1623" s="8">
        <x:v>50735.6814276057</x:v>
      </x:c>
      <x:c r="H1623" s="8">
        <x:v>0</x:v>
      </x:c>
      <x:c r="I1623">
        <x:v>233348.688531509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3393763</x:v>
      </x:c>
      <x:c r="B1624" s="1">
        <x:v>43770.6771588773</x:v>
      </x:c>
      <x:c r="C1624" s="6">
        <x:v>84.1232833516667</x:v>
      </x:c>
      <x:c r="D1624" s="13" t="s">
        <x:v>68</x:v>
      </x:c>
      <x:c r="E1624">
        <x:v>7</x:v>
      </x:c>
      <x:c r="F1624">
        <x:v>12.792</x:v>
      </x:c>
      <x:c r="G1624" s="8">
        <x:v>50747.9688373616</x:v>
      </x:c>
      <x:c r="H1624" s="8">
        <x:v>0</x:v>
      </x:c>
      <x:c r="I1624">
        <x:v>233364.024646125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3393773</x:v>
      </x:c>
      <x:c r="B1625" s="1">
        <x:v>43770.677193831</x:v>
      </x:c>
      <x:c r="C1625" s="6">
        <x:v>84.17360956</x:v>
      </x:c>
      <x:c r="D1625" s="13" t="s">
        <x:v>68</x:v>
      </x:c>
      <x:c r="E1625">
        <x:v>7</x:v>
      </x:c>
      <x:c r="F1625">
        <x:v>12.792</x:v>
      </x:c>
      <x:c r="G1625" s="8">
        <x:v>50764.6375516532</x:v>
      </x:c>
      <x:c r="H1625" s="8">
        <x:v>0</x:v>
      </x:c>
      <x:c r="I1625">
        <x:v>233380.407188638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3393783</x:v>
      </x:c>
      <x:c r="B1626" s="1">
        <x:v>43770.677228206</x:v>
      </x:c>
      <x:c r="C1626" s="6">
        <x:v>84.2231197266667</x:v>
      </x:c>
      <x:c r="D1626" s="13" t="s">
        <x:v>68</x:v>
      </x:c>
      <x:c r="E1626">
        <x:v>7</x:v>
      </x:c>
      <x:c r="F1626">
        <x:v>12.797</x:v>
      </x:c>
      <x:c r="G1626" s="8">
        <x:v>50771.1008162174</x:v>
      </x:c>
      <x:c r="H1626" s="8">
        <x:v>0</x:v>
      </x:c>
      <x:c r="I1626">
        <x:v>233366.292202398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3393793</x:v>
      </x:c>
      <x:c r="B1627" s="1">
        <x:v>43770.6772628819</x:v>
      </x:c>
      <x:c r="C1627" s="6">
        <x:v>84.273060415</x:v>
      </x:c>
      <x:c r="D1627" s="13" t="s">
        <x:v>68</x:v>
      </x:c>
      <x:c r="E1627">
        <x:v>7</x:v>
      </x:c>
      <x:c r="F1627">
        <x:v>12.8</x:v>
      </x:c>
      <x:c r="G1627" s="8">
        <x:v>50772.1548138144</x:v>
      </x:c>
      <x:c r="H1627" s="8">
        <x:v>0</x:v>
      </x:c>
      <x:c r="I1627">
        <x:v>233368.581647341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3393803</x:v>
      </x:c>
      <x:c r="B1628" s="1">
        <x:v>43770.6772981134</x:v>
      </x:c>
      <x:c r="C1628" s="6">
        <x:v>84.3237678016667</x:v>
      </x:c>
      <x:c r="D1628" s="13" t="s">
        <x:v>68</x:v>
      </x:c>
      <x:c r="E1628">
        <x:v>7</x:v>
      </x:c>
      <x:c r="F1628">
        <x:v>12.795</x:v>
      </x:c>
      <x:c r="G1628" s="8">
        <x:v>50765.769222927</x:v>
      </x:c>
      <x:c r="H1628" s="8">
        <x:v>0</x:v>
      </x:c>
      <x:c r="I1628">
        <x:v>233358.088641388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3393813</x:v>
      </x:c>
      <x:c r="B1629" s="1">
        <x:v>43770.6773333333</x:v>
      </x:c>
      <x:c r="C1629" s="6">
        <x:v>84.3745000233333</x:v>
      </x:c>
      <x:c r="D1629" s="13" t="s">
        <x:v>68</x:v>
      </x:c>
      <x:c r="E1629">
        <x:v>7</x:v>
      </x:c>
      <x:c r="F1629">
        <x:v>12.798</x:v>
      </x:c>
      <x:c r="G1629" s="8">
        <x:v>50770.3945887496</x:v>
      </x:c>
      <x:c r="H1629" s="8">
        <x:v>0</x:v>
      </x:c>
      <x:c r="I1629">
        <x:v>233363.222888633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3393823</x:v>
      </x:c>
      <x:c r="B1630" s="1">
        <x:v>43770.6773670949</x:v>
      </x:c>
      <x:c r="C1630" s="6">
        <x:v>84.42307463</x:v>
      </x:c>
      <x:c r="D1630" s="13" t="s">
        <x:v>68</x:v>
      </x:c>
      <x:c r="E1630">
        <x:v>7</x:v>
      </x:c>
      <x:c r="F1630">
        <x:v>12.799</x:v>
      </x:c>
      <x:c r="G1630" s="8">
        <x:v>50775.456757389</x:v>
      </x:c>
      <x:c r="H1630" s="8">
        <x:v>0</x:v>
      </x:c>
      <x:c r="I1630">
        <x:v>233355.509064183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3393833</x:v>
      </x:c>
      <x:c r="B1631" s="1">
        <x:v>43770.6774021991</x:v>
      </x:c>
      <x:c r="C1631" s="6">
        <x:v>84.4736564633333</x:v>
      </x:c>
      <x:c r="D1631" s="13" t="s">
        <x:v>68</x:v>
      </x:c>
      <x:c r="E1631">
        <x:v>7</x:v>
      </x:c>
      <x:c r="F1631">
        <x:v>12.802</x:v>
      </x:c>
      <x:c r="G1631" s="8">
        <x:v>50794.4680988013</x:v>
      </x:c>
      <x:c r="H1631" s="8">
        <x:v>0</x:v>
      </x:c>
      <x:c r="I1631">
        <x:v>233357.409966705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3393843</x:v>
      </x:c>
      <x:c r="B1632" s="1">
        <x:v>43770.6774373495</x:v>
      </x:c>
      <x:c r="C1632" s="6">
        <x:v>84.524236725</x:v>
      </x:c>
      <x:c r="D1632" s="13" t="s">
        <x:v>68</x:v>
      </x:c>
      <x:c r="E1632">
        <x:v>7</x:v>
      </x:c>
      <x:c r="F1632">
        <x:v>12.814</x:v>
      </x:c>
      <x:c r="G1632" s="8">
        <x:v>50795.1853632354</x:v>
      </x:c>
      <x:c r="H1632" s="8">
        <x:v>0</x:v>
      </x:c>
      <x:c r="I1632">
        <x:v>233374.684638453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3393853</x:v>
      </x:c>
      <x:c r="B1633" s="1">
        <x:v>43770.677471331</x:v>
      </x:c>
      <x:c r="C1633" s="6">
        <x:v>84.573205425</x:v>
      </x:c>
      <x:c r="D1633" s="13" t="s">
        <x:v>68</x:v>
      </x:c>
      <x:c r="E1633">
        <x:v>7</x:v>
      </x:c>
      <x:c r="F1633">
        <x:v>12.806</x:v>
      </x:c>
      <x:c r="G1633" s="8">
        <x:v>50796.8550699947</x:v>
      </x:c>
      <x:c r="H1633" s="8">
        <x:v>0</x:v>
      </x:c>
      <x:c r="I1633">
        <x:v>233346.318825847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3393863</x:v>
      </x:c>
      <x:c r="B1634" s="1">
        <x:v>43770.6775062153</x:v>
      </x:c>
      <x:c r="C1634" s="6">
        <x:v>84.6234360616667</x:v>
      </x:c>
      <x:c r="D1634" s="13" t="s">
        <x:v>68</x:v>
      </x:c>
      <x:c r="E1634">
        <x:v>7</x:v>
      </x:c>
      <x:c r="F1634">
        <x:v>12.814</x:v>
      </x:c>
      <x:c r="G1634" s="8">
        <x:v>50791.3804525192</x:v>
      </x:c>
      <x:c r="H1634" s="8">
        <x:v>0</x:v>
      </x:c>
      <x:c r="I1634">
        <x:v>233361.335993703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3393873</x:v>
      </x:c>
      <x:c r="B1635" s="1">
        <x:v>43770.6775408218</x:v>
      </x:c>
      <x:c r="C1635" s="6">
        <x:v>84.6732659116667</x:v>
      </x:c>
      <x:c r="D1635" s="13" t="s">
        <x:v>68</x:v>
      </x:c>
      <x:c r="E1635">
        <x:v>7</x:v>
      </x:c>
      <x:c r="F1635">
        <x:v>12.81</x:v>
      </x:c>
      <x:c r="G1635" s="8">
        <x:v>50809.019037473</x:v>
      </x:c>
      <x:c r="H1635" s="8">
        <x:v>0</x:v>
      </x:c>
      <x:c r="I1635">
        <x:v>233354.959616535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3393883</x:v>
      </x:c>
      <x:c r="B1636" s="1">
        <x:v>43770.6775756597</x:v>
      </x:c>
      <x:c r="C1636" s="6">
        <x:v>84.7234123816667</x:v>
      </x:c>
      <x:c r="D1636" s="13" t="s">
        <x:v>68</x:v>
      </x:c>
      <x:c r="E1636">
        <x:v>7</x:v>
      </x:c>
      <x:c r="F1636">
        <x:v>12.814</x:v>
      </x:c>
      <x:c r="G1636" s="8">
        <x:v>50811.732589512</x:v>
      </x:c>
      <x:c r="H1636" s="8">
        <x:v>0</x:v>
      </x:c>
      <x:c r="I1636">
        <x:v>233348.872747657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3393893</x:v>
      </x:c>
      <x:c r="B1637" s="1">
        <x:v>43770.6776103009</x:v>
      </x:c>
      <x:c r="C1637" s="6">
        <x:v>84.7733192233333</x:v>
      </x:c>
      <x:c r="D1637" s="13" t="s">
        <x:v>68</x:v>
      </x:c>
      <x:c r="E1637">
        <x:v>7</x:v>
      </x:c>
      <x:c r="F1637">
        <x:v>12.812</x:v>
      </x:c>
      <x:c r="G1637" s="8">
        <x:v>50822.2474688632</x:v>
      </x:c>
      <x:c r="H1637" s="8">
        <x:v>0</x:v>
      </x:c>
      <x:c r="I1637">
        <x:v>233356.037898048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3393903</x:v>
      </x:c>
      <x:c r="B1638" s="1">
        <x:v>43770.6776449421</x:v>
      </x:c>
      <x:c r="C1638" s="6">
        <x:v>84.82322954</x:v>
      </x:c>
      <x:c r="D1638" s="13" t="s">
        <x:v>68</x:v>
      </x:c>
      <x:c r="E1638">
        <x:v>7</x:v>
      </x:c>
      <x:c r="F1638">
        <x:v>12.806</x:v>
      </x:c>
      <x:c r="G1638" s="8">
        <x:v>50829.1124206923</x:v>
      </x:c>
      <x:c r="H1638" s="8">
        <x:v>0</x:v>
      </x:c>
      <x:c r="I1638">
        <x:v>233356.109400716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3393913</x:v>
      </x:c>
      <x:c r="B1639" s="1">
        <x:v>43770.6776795139</x:v>
      </x:c>
      <x:c r="C1639" s="6">
        <x:v>84.872981645</x:v>
      </x:c>
      <x:c r="D1639" s="13" t="s">
        <x:v>68</x:v>
      </x:c>
      <x:c r="E1639">
        <x:v>7</x:v>
      </x:c>
      <x:c r="F1639">
        <x:v>12.82</x:v>
      </x:c>
      <x:c r="G1639" s="8">
        <x:v>50837.7740769581</x:v>
      </x:c>
      <x:c r="H1639" s="8">
        <x:v>0</x:v>
      </x:c>
      <x:c r="I1639">
        <x:v>233372.393289566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3393923</x:v>
      </x:c>
      <x:c r="B1640" s="1">
        <x:v>43770.6777143171</x:v>
      </x:c>
      <x:c r="C1640" s="6">
        <x:v>84.9231071116667</x:v>
      </x:c>
      <x:c r="D1640" s="13" t="s">
        <x:v>68</x:v>
      </x:c>
      <x:c r="E1640">
        <x:v>7</x:v>
      </x:c>
      <x:c r="F1640">
        <x:v>12.82</x:v>
      </x:c>
      <x:c r="G1640" s="8">
        <x:v>50834.7909238231</x:v>
      </x:c>
      <x:c r="H1640" s="8">
        <x:v>0</x:v>
      </x:c>
      <x:c r="I1640">
        <x:v>233367.362935845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3393933</x:v>
      </x:c>
      <x:c r="B1641" s="1">
        <x:v>43770.6777489236</x:v>
      </x:c>
      <x:c r="C1641" s="6">
        <x:v>84.9729048933333</x:v>
      </x:c>
      <x:c r="D1641" s="13" t="s">
        <x:v>68</x:v>
      </x:c>
      <x:c r="E1641">
        <x:v>7</x:v>
      </x:c>
      <x:c r="F1641">
        <x:v>12.818</x:v>
      </x:c>
      <x:c r="G1641" s="8">
        <x:v>50841.0992643129</x:v>
      </x:c>
      <x:c r="H1641" s="8">
        <x:v>0</x:v>
      </x:c>
      <x:c r="I1641">
        <x:v>233377.07277756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3393943</x:v>
      </x:c>
      <x:c r="B1642" s="1">
        <x:v>43770.677784294</x:v>
      </x:c>
      <x:c r="C1642" s="6">
        <x:v>85.0238666583333</x:v>
      </x:c>
      <x:c r="D1642" s="13" t="s">
        <x:v>68</x:v>
      </x:c>
      <x:c r="E1642">
        <x:v>7</x:v>
      </x:c>
      <x:c r="F1642">
        <x:v>12.824</x:v>
      </x:c>
      <x:c r="G1642" s="8">
        <x:v>50846.8466496887</x:v>
      </x:c>
      <x:c r="H1642" s="8">
        <x:v>0</x:v>
      </x:c>
      <x:c r="I1642">
        <x:v>233364.737840363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3393953</x:v>
      </x:c>
      <x:c r="B1643" s="1">
        <x:v>43770.6778184375</x:v>
      </x:c>
      <x:c r="C1643" s="6">
        <x:v>85.0730211066667</x:v>
      </x:c>
      <x:c r="D1643" s="13" t="s">
        <x:v>68</x:v>
      </x:c>
      <x:c r="E1643">
        <x:v>7</x:v>
      </x:c>
      <x:c r="F1643">
        <x:v>12.815</x:v>
      </x:c>
      <x:c r="G1643" s="8">
        <x:v>50846.1732876237</x:v>
      </x:c>
      <x:c r="H1643" s="8">
        <x:v>0</x:v>
      </x:c>
      <x:c r="I1643">
        <x:v>233367.781192468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3393963</x:v>
      </x:c>
      <x:c r="B1644" s="1">
        <x:v>43770.6778532407</x:v>
      </x:c>
      <x:c r="C1644" s="6">
        <x:v>85.1231696883333</x:v>
      </x:c>
      <x:c r="D1644" s="13" t="s">
        <x:v>68</x:v>
      </x:c>
      <x:c r="E1644">
        <x:v>7</x:v>
      </x:c>
      <x:c r="F1644">
        <x:v>12.817</x:v>
      </x:c>
      <x:c r="G1644" s="8">
        <x:v>50850.6647448906</x:v>
      </x:c>
      <x:c r="H1644" s="8">
        <x:v>0</x:v>
      </x:c>
      <x:c r="I1644">
        <x:v>233366.600419603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3393973</x:v>
      </x:c>
      <x:c r="B1645" s="1">
        <x:v>43770.6778888079</x:v>
      </x:c>
      <x:c r="C1645" s="6">
        <x:v>85.1743945916667</x:v>
      </x:c>
      <x:c r="D1645" s="13" t="s">
        <x:v>68</x:v>
      </x:c>
      <x:c r="E1645">
        <x:v>7</x:v>
      </x:c>
      <x:c r="F1645">
        <x:v>12.829</x:v>
      </x:c>
      <x:c r="G1645" s="8">
        <x:v>50853.6878343771</x:v>
      </x:c>
      <x:c r="H1645" s="8">
        <x:v>0</x:v>
      </x:c>
      <x:c r="I1645">
        <x:v>233378.058980845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3393983</x:v>
      </x:c>
      <x:c r="B1646" s="1">
        <x:v>43770.6779227662</x:v>
      </x:c>
      <x:c r="C1646" s="6">
        <x:v>85.2232531316667</x:v>
      </x:c>
      <x:c r="D1646" s="13" t="s">
        <x:v>68</x:v>
      </x:c>
      <x:c r="E1646">
        <x:v>7</x:v>
      </x:c>
      <x:c r="F1646">
        <x:v>12.828</x:v>
      </x:c>
      <x:c r="G1646" s="8">
        <x:v>50855.6333622562</x:v>
      </x:c>
      <x:c r="H1646" s="8">
        <x:v>0</x:v>
      </x:c>
      <x:c r="I1646">
        <x:v>233364.304150795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3393993</x:v>
      </x:c>
      <x:c r="B1647" s="1">
        <x:v>43770.6779582986</x:v>
      </x:c>
      <x:c r="C1647" s="6">
        <x:v>85.2744022116667</x:v>
      </x:c>
      <x:c r="D1647" s="13" t="s">
        <x:v>68</x:v>
      </x:c>
      <x:c r="E1647">
        <x:v>7</x:v>
      </x:c>
      <x:c r="F1647">
        <x:v>12.822</x:v>
      </x:c>
      <x:c r="G1647" s="8">
        <x:v>50867.9756457353</x:v>
      </x:c>
      <x:c r="H1647" s="8">
        <x:v>0</x:v>
      </x:c>
      <x:c r="I1647">
        <x:v>233384.16341431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3394003</x:v>
      </x:c>
      <x:c r="B1648" s="1">
        <x:v>43770.6779924421</x:v>
      </x:c>
      <x:c r="C1648" s="6">
        <x:v>85.3236038583333</x:v>
      </x:c>
      <x:c r="D1648" s="13" t="s">
        <x:v>68</x:v>
      </x:c>
      <x:c r="E1648">
        <x:v>7</x:v>
      </x:c>
      <x:c r="F1648">
        <x:v>12.83</x:v>
      </x:c>
      <x:c r="G1648" s="8">
        <x:v>50872.6060764811</x:v>
      </x:c>
      <x:c r="H1648" s="8">
        <x:v>0</x:v>
      </x:c>
      <x:c r="I1648">
        <x:v>233367.0397262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3394013</x:v>
      </x:c>
      <x:c r="B1649" s="1">
        <x:v>43770.6780271991</x:v>
      </x:c>
      <x:c r="C1649" s="6">
        <x:v>85.3736845783333</x:v>
      </x:c>
      <x:c r="D1649" s="13" t="s">
        <x:v>68</x:v>
      </x:c>
      <x:c r="E1649">
        <x:v>7</x:v>
      </x:c>
      <x:c r="F1649">
        <x:v>12.829</x:v>
      </x:c>
      <x:c r="G1649" s="8">
        <x:v>50882.1420007342</x:v>
      </x:c>
      <x:c r="H1649" s="8">
        <x:v>0</x:v>
      </x:c>
      <x:c r="I1649">
        <x:v>233379.166953015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3394023</x:v>
      </x:c>
      <x:c r="B1650" s="1">
        <x:v>43770.6780615741</x:v>
      </x:c>
      <x:c r="C1650" s="6">
        <x:v>85.4231507233333</x:v>
      </x:c>
      <x:c r="D1650" s="13" t="s">
        <x:v>68</x:v>
      </x:c>
      <x:c r="E1650">
        <x:v>7</x:v>
      </x:c>
      <x:c r="F1650">
        <x:v>12.829</x:v>
      </x:c>
      <x:c r="G1650" s="8">
        <x:v>50888.3703375505</x:v>
      </x:c>
      <x:c r="H1650" s="8">
        <x:v>0</x:v>
      </x:c>
      <x:c r="I1650">
        <x:v>233371.418859332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3394033</x:v>
      </x:c>
      <x:c r="B1651" s="1">
        <x:v>43770.6780973727</x:v>
      </x:c>
      <x:c r="C1651" s="6">
        <x:v>85.4747336733333</x:v>
      </x:c>
      <x:c r="D1651" s="13" t="s">
        <x:v>68</x:v>
      </x:c>
      <x:c r="E1651">
        <x:v>7</x:v>
      </x:c>
      <x:c r="F1651">
        <x:v>12.834</x:v>
      </x:c>
      <x:c r="G1651" s="8">
        <x:v>50894.8428417033</x:v>
      </x:c>
      <x:c r="H1651" s="8">
        <x:v>0</x:v>
      </x:c>
      <x:c r="I1651">
        <x:v>233365.471204151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3394043</x:v>
      </x:c>
      <x:c r="B1652" s="1">
        <x:v>43770.6781310995</x:v>
      </x:c>
      <x:c r="C1652" s="6">
        <x:v>85.52324913</x:v>
      </x:c>
      <x:c r="D1652" s="13" t="s">
        <x:v>68</x:v>
      </x:c>
      <x:c r="E1652">
        <x:v>7</x:v>
      </x:c>
      <x:c r="F1652">
        <x:v>12.836</x:v>
      </x:c>
      <x:c r="G1652" s="8">
        <x:v>50904.4563232098</x:v>
      </x:c>
      <x:c r="H1652" s="8">
        <x:v>0</x:v>
      </x:c>
      <x:c r="I1652">
        <x:v>233376.314455092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3394053</x:v>
      </x:c>
      <x:c r="B1653" s="1">
        <x:v>43770.6781664699</x:v>
      </x:c>
      <x:c r="C1653" s="6">
        <x:v>85.5742097633333</x:v>
      </x:c>
      <x:c r="D1653" s="13" t="s">
        <x:v>68</x:v>
      </x:c>
      <x:c r="E1653">
        <x:v>7</x:v>
      </x:c>
      <x:c r="F1653">
        <x:v>12.842</x:v>
      </x:c>
      <x:c r="G1653" s="8">
        <x:v>50914.8433588155</x:v>
      </x:c>
      <x:c r="H1653" s="8">
        <x:v>0</x:v>
      </x:c>
      <x:c r="I1653">
        <x:v>233387.147102015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3394063</x:v>
      </x:c>
      <x:c r="B1654" s="1">
        <x:v>43770.6782005787</x:v>
      </x:c>
      <x:c r="C1654" s="6">
        <x:v>85.6233387233333</x:v>
      </x:c>
      <x:c r="D1654" s="13" t="s">
        <x:v>68</x:v>
      </x:c>
      <x:c r="E1654">
        <x:v>7</x:v>
      </x:c>
      <x:c r="F1654">
        <x:v>12.844</x:v>
      </x:c>
      <x:c r="G1654" s="8">
        <x:v>50912.3601327121</x:v>
      </x:c>
      <x:c r="H1654" s="8">
        <x:v>0</x:v>
      </x:c>
      <x:c r="I1654">
        <x:v>233372.633254497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3394073</x:v>
      </x:c>
      <x:c r="B1655" s="1">
        <x:v>43770.6782353009</x:v>
      </x:c>
      <x:c r="C1655" s="6">
        <x:v>85.6733353933333</x:v>
      </x:c>
      <x:c r="D1655" s="13" t="s">
        <x:v>68</x:v>
      </x:c>
      <x:c r="E1655">
        <x:v>7</x:v>
      </x:c>
      <x:c r="F1655">
        <x:v>12.842</x:v>
      </x:c>
      <x:c r="G1655" s="8">
        <x:v>50927.885369093</x:v>
      </x:c>
      <x:c r="H1655" s="8">
        <x:v>0</x:v>
      </x:c>
      <x:c r="I1655">
        <x:v>233374.486286112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3394083</x:v>
      </x:c>
      <x:c r="B1656" s="1">
        <x:v>43770.6782702546</x:v>
      </x:c>
      <x:c r="C1656" s="6">
        <x:v>85.7236664583333</x:v>
      </x:c>
      <x:c r="D1656" s="13" t="s">
        <x:v>68</x:v>
      </x:c>
      <x:c r="E1656">
        <x:v>7</x:v>
      </x:c>
      <x:c r="F1656">
        <x:v>12.841</x:v>
      </x:c>
      <x:c r="G1656" s="8">
        <x:v>50936.9036836411</x:v>
      </x:c>
      <x:c r="H1656" s="8">
        <x:v>0</x:v>
      </x:c>
      <x:c r="I1656">
        <x:v>233391.766089983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3394093</x:v>
      </x:c>
      <x:c r="B1657" s="1">
        <x:v>43770.6783047106</x:v>
      </x:c>
      <x:c r="C1657" s="6">
        <x:v>85.7733014333333</x:v>
      </x:c>
      <x:c r="D1657" s="13" t="s">
        <x:v>68</x:v>
      </x:c>
      <x:c r="E1657">
        <x:v>7</x:v>
      </x:c>
      <x:c r="F1657">
        <x:v>12.842</x:v>
      </x:c>
      <x:c r="G1657" s="8">
        <x:v>50940.2614622939</x:v>
      </x:c>
      <x:c r="H1657" s="8">
        <x:v>0</x:v>
      </x:c>
      <x:c r="I1657">
        <x:v>233390.979348967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3394103</x:v>
      </x:c>
      <x:c r="B1658" s="1">
        <x:v>43770.6783397801</x:v>
      </x:c>
      <x:c r="C1658" s="6">
        <x:v>85.823782945</x:v>
      </x:c>
      <x:c r="D1658" s="13" t="s">
        <x:v>68</x:v>
      </x:c>
      <x:c r="E1658">
        <x:v>7</x:v>
      </x:c>
      <x:c r="F1658">
        <x:v>12.836</x:v>
      </x:c>
      <x:c r="G1658" s="8">
        <x:v>50944.0797748619</x:v>
      </x:c>
      <x:c r="H1658" s="8">
        <x:v>0</x:v>
      </x:c>
      <x:c r="I1658">
        <x:v>233401.293053079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3394113</x:v>
      </x:c>
      <x:c r="B1659" s="1">
        <x:v>43770.6783751157</x:v>
      </x:c>
      <x:c r="C1659" s="6">
        <x:v>85.87467527</x:v>
      </x:c>
      <x:c r="D1659" s="13" t="s">
        <x:v>68</x:v>
      </x:c>
      <x:c r="E1659">
        <x:v>7</x:v>
      </x:c>
      <x:c r="F1659">
        <x:v>12.847</x:v>
      </x:c>
      <x:c r="G1659" s="8">
        <x:v>50937.105289799</x:v>
      </x:c>
      <x:c r="H1659" s="8">
        <x:v>0</x:v>
      </x:c>
      <x:c r="I1659">
        <x:v>233381.023400844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3394123</x:v>
      </x:c>
      <x:c r="B1660" s="1">
        <x:v>43770.6784089931</x:v>
      </x:c>
      <x:c r="C1660" s="6">
        <x:v>85.9234663816667</x:v>
      </x:c>
      <x:c r="D1660" s="13" t="s">
        <x:v>68</x:v>
      </x:c>
      <x:c r="E1660">
        <x:v>7</x:v>
      </x:c>
      <x:c r="F1660">
        <x:v>12.847</x:v>
      </x:c>
      <x:c r="G1660" s="8">
        <x:v>50947.4700187771</x:v>
      </x:c>
      <x:c r="H1660" s="8">
        <x:v>0</x:v>
      </x:c>
      <x:c r="I1660">
        <x:v>233391.711676945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3394133</x:v>
      </x:c>
      <x:c r="B1661" s="1">
        <x:v>43770.6784438657</x:v>
      </x:c>
      <x:c r="C1661" s="6">
        <x:v>85.973653685</x:v>
      </x:c>
      <x:c r="D1661" s="13" t="s">
        <x:v>68</x:v>
      </x:c>
      <x:c r="E1661">
        <x:v>7</x:v>
      </x:c>
      <x:c r="F1661">
        <x:v>12.849</x:v>
      </x:c>
      <x:c r="G1661" s="8">
        <x:v>50950.7298549535</x:v>
      </x:c>
      <x:c r="H1661" s="8">
        <x:v>0</x:v>
      </x:c>
      <x:c r="I1661">
        <x:v>233373.266301986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3394143</x:v>
      </x:c>
      <x:c r="B1662" s="1">
        <x:v>43770.6784789005</x:v>
      </x:c>
      <x:c r="C1662" s="6">
        <x:v>86.024097265</x:v>
      </x:c>
      <x:c r="D1662" s="13" t="s">
        <x:v>68</x:v>
      </x:c>
      <x:c r="E1662">
        <x:v>7</x:v>
      </x:c>
      <x:c r="F1662">
        <x:v>12.851</x:v>
      </x:c>
      <x:c r="G1662" s="8">
        <x:v>50955.1666782444</x:v>
      </x:c>
      <x:c r="H1662" s="8">
        <x:v>0</x:v>
      </x:c>
      <x:c r="I1662">
        <x:v>233399.561361558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3394153</x:v>
      </x:c>
      <x:c r="B1663" s="1">
        <x:v>43770.6785128125</x:v>
      </x:c>
      <x:c r="C1663" s="6">
        <x:v>86.072946395</x:v>
      </x:c>
      <x:c r="D1663" s="13" t="s">
        <x:v>68</x:v>
      </x:c>
      <x:c r="E1663">
        <x:v>7</x:v>
      </x:c>
      <x:c r="F1663">
        <x:v>12.855</x:v>
      </x:c>
      <x:c r="G1663" s="8">
        <x:v>50959.8194829786</x:v>
      </x:c>
      <x:c r="H1663" s="8">
        <x:v>0</x:v>
      </x:c>
      <x:c r="I1663">
        <x:v>233394.209067251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3394163</x:v>
      </x:c>
      <x:c r="B1664" s="1">
        <x:v>43770.6785478009</x:v>
      </x:c>
      <x:c r="C1664" s="6">
        <x:v>86.123351215</x:v>
      </x:c>
      <x:c r="D1664" s="13" t="s">
        <x:v>68</x:v>
      </x:c>
      <x:c r="E1664">
        <x:v>7</x:v>
      </x:c>
      <x:c r="F1664">
        <x:v>12.858</x:v>
      </x:c>
      <x:c r="G1664" s="8">
        <x:v>50967.5019590675</x:v>
      </x:c>
      <x:c r="H1664" s="8">
        <x:v>0</x:v>
      </x:c>
      <x:c r="I1664">
        <x:v>233401.290913516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3394173</x:v>
      </x:c>
      <x:c r="B1665" s="1">
        <x:v>43770.6785828356</x:v>
      </x:c>
      <x:c r="C1665" s="6">
        <x:v>86.173771575</x:v>
      </x:c>
      <x:c r="D1665" s="13" t="s">
        <x:v>68</x:v>
      </x:c>
      <x:c r="E1665">
        <x:v>7</x:v>
      </x:c>
      <x:c r="F1665">
        <x:v>12.85</x:v>
      </x:c>
      <x:c r="G1665" s="8">
        <x:v>50974.5449218116</x:v>
      </x:c>
      <x:c r="H1665" s="8">
        <x:v>0</x:v>
      </x:c>
      <x:c r="I1665">
        <x:v>233387.389348457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3394183</x:v>
      </x:c>
      <x:c r="B1666" s="1">
        <x:v>43770.6786240393</x:v>
      </x:c>
      <x:c r="C1666" s="6">
        <x:v>86.2331126766667</x:v>
      </x:c>
      <x:c r="D1666" s="13" t="s">
        <x:v>68</x:v>
      </x:c>
      <x:c r="E1666">
        <x:v>7</x:v>
      </x:c>
      <x:c r="F1666">
        <x:v>12.85</x:v>
      </x:c>
      <x:c r="G1666" s="8">
        <x:v>50986.3009039471</x:v>
      </x:c>
      <x:c r="H1666" s="8">
        <x:v>0</x:v>
      </x:c>
      <x:c r="I1666">
        <x:v>233402.754632267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3394193</x:v>
      </x:c>
      <x:c r="B1667" s="1">
        <x:v>43770.6786519676</x:v>
      </x:c>
      <x:c r="C1667" s="6">
        <x:v>86.2733190416667</x:v>
      </x:c>
      <x:c r="D1667" s="13" t="s">
        <x:v>68</x:v>
      </x:c>
      <x:c r="E1667">
        <x:v>7</x:v>
      </x:c>
      <x:c r="F1667">
        <x:v>12.857</x:v>
      </x:c>
      <x:c r="G1667" s="8">
        <x:v>50982.1055081347</x:v>
      </x:c>
      <x:c r="H1667" s="8">
        <x:v>0</x:v>
      </x:c>
      <x:c r="I1667">
        <x:v>233388.957743533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3394203</x:v>
      </x:c>
      <x:c r="B1668" s="1">
        <x:v>43770.6786868866</x:v>
      </x:c>
      <x:c r="C1668" s="6">
        <x:v>86.3235758633333</x:v>
      </x:c>
      <x:c r="D1668" s="13" t="s">
        <x:v>68</x:v>
      </x:c>
      <x:c r="E1668">
        <x:v>7</x:v>
      </x:c>
      <x:c r="F1668">
        <x:v>12.857</x:v>
      </x:c>
      <x:c r="G1668" s="8">
        <x:v>50992.6791359494</x:v>
      </x:c>
      <x:c r="H1668" s="8">
        <x:v>0</x:v>
      </x:c>
      <x:c r="I1668">
        <x:v>233402.395302761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3394213</x:v>
      </x:c>
      <x:c r="B1669" s="1">
        <x:v>43770.6787215278</x:v>
      </x:c>
      <x:c r="C1669" s="6">
        <x:v>86.3734749333333</x:v>
      </x:c>
      <x:c r="D1669" s="13" t="s">
        <x:v>68</x:v>
      </x:c>
      <x:c r="E1669">
        <x:v>7</x:v>
      </x:c>
      <x:c r="F1669">
        <x:v>12.856</x:v>
      </x:c>
      <x:c r="G1669" s="8">
        <x:v>50998.1580691599</x:v>
      </x:c>
      <x:c r="H1669" s="8">
        <x:v>0</x:v>
      </x:c>
      <x:c r="I1669">
        <x:v>233393.617671547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3394223</x:v>
      </x:c>
      <x:c r="B1670" s="1">
        <x:v>43770.678756169</x:v>
      </x:c>
      <x:c r="C1670" s="6">
        <x:v>86.423378095</x:v>
      </x:c>
      <x:c r="D1670" s="13" t="s">
        <x:v>68</x:v>
      </x:c>
      <x:c r="E1670">
        <x:v>7</x:v>
      </x:c>
      <x:c r="F1670">
        <x:v>12.863</x:v>
      </x:c>
      <x:c r="G1670" s="8">
        <x:v>51017.1850338305</x:v>
      </x:c>
      <x:c r="H1670" s="8">
        <x:v>0</x:v>
      </x:c>
      <x:c r="I1670">
        <x:v>233387.037163505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3394233</x:v>
      </x:c>
      <x:c r="B1671" s="1">
        <x:v>43770.6787909722</x:v>
      </x:c>
      <x:c r="C1671" s="6">
        <x:v>86.473469765</x:v>
      </x:c>
      <x:c r="D1671" s="13" t="s">
        <x:v>68</x:v>
      </x:c>
      <x:c r="E1671">
        <x:v>7</x:v>
      </x:c>
      <x:c r="F1671">
        <x:v>12.87</x:v>
      </x:c>
      <x:c r="G1671" s="8">
        <x:v>51029.8471895932</x:v>
      </x:c>
      <x:c r="H1671" s="8">
        <x:v>0</x:v>
      </x:c>
      <x:c r="I1671">
        <x:v>233386.910535697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3394243</x:v>
      </x:c>
      <x:c r="B1672" s="1">
        <x:v>43770.678825463</x:v>
      </x:c>
      <x:c r="C1672" s="6">
        <x:v>86.5231745483333</x:v>
      </x:c>
      <x:c r="D1672" s="13" t="s">
        <x:v>68</x:v>
      </x:c>
      <x:c r="E1672">
        <x:v>7</x:v>
      </x:c>
      <x:c r="F1672">
        <x:v>12.873</x:v>
      </x:c>
      <x:c r="G1672" s="8">
        <x:v>51045.0457886921</x:v>
      </x:c>
      <x:c r="H1672" s="8">
        <x:v>0</x:v>
      </x:c>
      <x:c r="I1672">
        <x:v>233382.446452131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3394253</x:v>
      </x:c>
      <x:c r="B1673" s="1">
        <x:v>43770.6788603356</x:v>
      </x:c>
      <x:c r="C1673" s="6">
        <x:v>86.573353055</x:v>
      </x:c>
      <x:c r="D1673" s="13" t="s">
        <x:v>68</x:v>
      </x:c>
      <x:c r="E1673">
        <x:v>7</x:v>
      </x:c>
      <x:c r="F1673">
        <x:v>12.874</x:v>
      </x:c>
      <x:c r="G1673" s="8">
        <x:v>51057.8227957065</x:v>
      </x:c>
      <x:c r="H1673" s="8">
        <x:v>0</x:v>
      </x:c>
      <x:c r="I1673">
        <x:v>233398.71020602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3394263</x:v>
      </x:c>
      <x:c r="B1674" s="1">
        <x:v>43770.6788948264</x:v>
      </x:c>
      <x:c r="C1674" s="6">
        <x:v>86.6230196866667</x:v>
      </x:c>
      <x:c r="D1674" s="13" t="s">
        <x:v>68</x:v>
      </x:c>
      <x:c r="E1674">
        <x:v>7</x:v>
      </x:c>
      <x:c r="F1674">
        <x:v>12.877</x:v>
      </x:c>
      <x:c r="G1674" s="8">
        <x:v>51050.7472682493</x:v>
      </x:c>
      <x:c r="H1674" s="8">
        <x:v>0</x:v>
      </x:c>
      <x:c r="I1674">
        <x:v>233404.074205326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3394273</x:v>
      </x:c>
      <x:c r="B1675" s="1">
        <x:v>43770.6789300926</x:v>
      </x:c>
      <x:c r="C1675" s="6">
        <x:v>86.6738073266667</x:v>
      </x:c>
      <x:c r="D1675" s="13" t="s">
        <x:v>68</x:v>
      </x:c>
      <x:c r="E1675">
        <x:v>7</x:v>
      </x:c>
      <x:c r="F1675">
        <x:v>12.877</x:v>
      </x:c>
      <x:c r="G1675" s="8">
        <x:v>51061.7256285336</x:v>
      </x:c>
      <x:c r="H1675" s="8">
        <x:v>0</x:v>
      </x:c>
      <x:c r="I1675">
        <x:v>233405.636601936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3394283</x:v>
      </x:c>
      <x:c r="B1676" s="1">
        <x:v>43770.6789642708</x:v>
      </x:c>
      <x:c r="C1676" s="6">
        <x:v>86.7230626583333</x:v>
      </x:c>
      <x:c r="D1676" s="13" t="s">
        <x:v>68</x:v>
      </x:c>
      <x:c r="E1676">
        <x:v>7</x:v>
      </x:c>
      <x:c r="F1676">
        <x:v>12.873</x:v>
      </x:c>
      <x:c r="G1676" s="8">
        <x:v>51067.5494695305</x:v>
      </x:c>
      <x:c r="H1676" s="8">
        <x:v>0</x:v>
      </x:c>
      <x:c r="I1676">
        <x:v>233394.322811028</x:v>
      </x:c>
      <x:c r="J1676" s="10">
        <x:v>22.05</x:v>
      </x:c>
      <x:c r="K1676" s="10">
        <x:v>70.5379994521373</x:v>
      </x:c>
      <x:c r="L1676">
        <x:f>NA()</x:f>
      </x:c>
    </x:row>
    <x:row r="1677">
      <x:c r="A1677">
        <x:v>3394293</x:v>
      </x:c>
      <x:c r="B1677" s="1">
        <x:v>43770.6789992708</x:v>
      </x:c>
      <x:c r="C1677" s="6">
        <x:v>86.7734040716667</x:v>
      </x:c>
      <x:c r="D1677" s="13" t="s">
        <x:v>68</x:v>
      </x:c>
      <x:c r="E1677">
        <x:v>7</x:v>
      </x:c>
      <x:c r="F1677">
        <x:v>12.874</x:v>
      </x:c>
      <x:c r="G1677" s="8">
        <x:v>51084.0264218891</x:v>
      </x:c>
      <x:c r="H1677" s="8">
        <x:v>0</x:v>
      </x:c>
      <x:c r="I1677">
        <x:v>233405.022199226</x:v>
      </x:c>
      <x:c r="J1677" s="10">
        <x:v>22.05</x:v>
      </x:c>
      <x:c r="K1677" s="10">
        <x:v>70.5379994521373</x:v>
      </x:c>
      <x:c r="L1677">
        <x:f>NA()</x:f>
      </x:c>
    </x:row>
    <x:row r="1678">
      <x:c r="A1678">
        <x:v>3394303</x:v>
      </x:c>
      <x:c r="B1678" s="1">
        <x:v>43770.6790341088</x:v>
      </x:c>
      <x:c r="C1678" s="6">
        <x:v>86.8235872816667</x:v>
      </x:c>
      <x:c r="D1678" s="13" t="s">
        <x:v>68</x:v>
      </x:c>
      <x:c r="E1678">
        <x:v>7</x:v>
      </x:c>
      <x:c r="F1678">
        <x:v>12.877</x:v>
      </x:c>
      <x:c r="G1678" s="8">
        <x:v>51098.7136706848</x:v>
      </x:c>
      <x:c r="H1678" s="8">
        <x:v>0</x:v>
      </x:c>
      <x:c r="I1678">
        <x:v>233425.401147099</x:v>
      </x:c>
      <x:c r="J1678" s="10">
        <x:v>22.05</x:v>
      </x:c>
      <x:c r="K1678" s="10">
        <x:v>70.5379994521373</x:v>
      </x:c>
      <x:c r="L1678">
        <x:f>NA()</x:f>
      </x:c>
    </x:row>
    <x:row r="1679">
      <x:c r="A1679">
        <x:v>3394313</x:v>
      </x:c>
      <x:c r="B1679" s="1">
        <x:v>43770.67906875</x:v>
      </x:c>
      <x:c r="C1679" s="6">
        <x:v>86.8735130766667</x:v>
      </x:c>
      <x:c r="D1679" s="13" t="s">
        <x:v>68</x:v>
      </x:c>
      <x:c r="E1679">
        <x:v>7</x:v>
      </x:c>
      <x:c r="F1679">
        <x:v>12.886</x:v>
      </x:c>
      <x:c r="G1679" s="8">
        <x:v>51100.9727850897</x:v>
      </x:c>
      <x:c r="H1679" s="8">
        <x:v>0</x:v>
      </x:c>
      <x:c r="I1679">
        <x:v>233410.793934388</x:v>
      </x:c>
      <x:c r="J1679" s="10">
        <x:v>22.05</x:v>
      </x:c>
      <x:c r="K1679" s="10">
        <x:v>70.5379994521373</x:v>
      </x:c>
      <x:c r="L1679">
        <x:f>NA()</x:f>
      </x:c>
    </x:row>
    <x:row r="1680">
      <x:c r="A1680">
        <x:v>3394323</x:v>
      </x:c>
      <x:c r="B1680" s="1">
        <x:v>43770.679103044</x:v>
      </x:c>
      <x:c r="C1680" s="6">
        <x:v>86.922896135</x:v>
      </x:c>
      <x:c r="D1680" s="13" t="s">
        <x:v>68</x:v>
      </x:c>
      <x:c r="E1680">
        <x:v>7</x:v>
      </x:c>
      <x:c r="F1680">
        <x:v>12.889</x:v>
      </x:c>
      <x:c r="G1680" s="8">
        <x:v>51101.1761796871</x:v>
      </x:c>
      <x:c r="H1680" s="8">
        <x:v>0</x:v>
      </x:c>
      <x:c r="I1680">
        <x:v>233403.075535486</x:v>
      </x:c>
      <x:c r="J1680" s="10">
        <x:v>22.05</x:v>
      </x:c>
      <x:c r="K1680" s="10">
        <x:v>70.5379994521373</x:v>
      </x:c>
      <x:c r="L1680">
        <x:f>NA()</x:f>
      </x:c>
    </x:row>
    <x:row r="1681">
      <x:c r="A1681">
        <x:v>3394333</x:v>
      </x:c>
      <x:c r="B1681" s="1">
        <x:v>43770.6791383102</x:v>
      </x:c>
      <x:c r="C1681" s="6">
        <x:v>86.973645105</x:v>
      </x:c>
      <x:c r="D1681" s="13" t="s">
        <x:v>68</x:v>
      </x:c>
      <x:c r="E1681">
        <x:v>7</x:v>
      </x:c>
      <x:c r="F1681">
        <x:v>12.885</x:v>
      </x:c>
      <x:c r="G1681" s="8">
        <x:v>51106.4040628276</x:v>
      </x:c>
      <x:c r="H1681" s="8">
        <x:v>0</x:v>
      </x:c>
      <x:c r="I1681">
        <x:v>233398.065077195</x:v>
      </x:c>
      <x:c r="J1681" s="10">
        <x:v>22.05</x:v>
      </x:c>
      <x:c r="K1681" s="10">
        <x:v>70.5379994521373</x:v>
      </x:c>
      <x:c r="L1681">
        <x:f>NA()</x:f>
      </x:c>
    </x:row>
    <x:row r="1682">
      <x:c r="A1682">
        <x:v>3394343</x:v>
      </x:c>
      <x:c r="B1682" s="1">
        <x:v>43770.6791726042</x:v>
      </x:c>
      <x:c r="C1682" s="6">
        <x:v>87.02302682</x:v>
      </x:c>
      <x:c r="D1682" s="13" t="s">
        <x:v>68</x:v>
      </x:c>
      <x:c r="E1682">
        <x:v>7</x:v>
      </x:c>
      <x:c r="F1682">
        <x:v>12.889</x:v>
      </x:c>
      <x:c r="G1682" s="8">
        <x:v>51113.8693787153</x:v>
      </x:c>
      <x:c r="H1682" s="8">
        <x:v>0</x:v>
      </x:c>
      <x:c r="I1682">
        <x:v>233390.694721161</x:v>
      </x:c>
      <x:c r="J1682" s="10">
        <x:v>22.05</x:v>
      </x:c>
      <x:c r="K1682" s="10">
        <x:v>70.5379994521373</x:v>
      </x:c>
      <x:c r="L1682">
        <x:f>NA()</x:f>
      </x:c>
    </x:row>
    <x:row r="1683">
      <x:c r="A1683">
        <x:v>3394353</x:v>
      </x:c>
      <x:c r="B1683" s="1">
        <x:v>43770.6792072106</x:v>
      </x:c>
      <x:c r="C1683" s="6">
        <x:v>87.0728734316667</x:v>
      </x:c>
      <x:c r="D1683" s="13" t="s">
        <x:v>68</x:v>
      </x:c>
      <x:c r="E1683">
        <x:v>7</x:v>
      </x:c>
      <x:c r="F1683">
        <x:v>12.894</x:v>
      </x:c>
      <x:c r="G1683" s="8">
        <x:v>51121.5393331062</x:v>
      </x:c>
      <x:c r="H1683" s="8">
        <x:v>0</x:v>
      </x:c>
      <x:c r="I1683">
        <x:v>233411.279805073</x:v>
      </x:c>
      <x:c r="J1683" s="10">
        <x:v>22.05</x:v>
      </x:c>
      <x:c r="K1683" s="10">
        <x:v>70.5379994521373</x:v>
      </x:c>
      <x:c r="L1683">
        <x:f>NA()</x:f>
      </x:c>
    </x:row>
    <x:row r="1684">
      <x:c r="A1684">
        <x:v>3394363</x:v>
      </x:c>
      <x:c r="B1684" s="1">
        <x:v>43770.6792421643</x:v>
      </x:c>
      <x:c r="C1684" s="6">
        <x:v>87.123191855</x:v>
      </x:c>
      <x:c r="D1684" s="13" t="s">
        <x:v>68</x:v>
      </x:c>
      <x:c r="E1684">
        <x:v>7</x:v>
      </x:c>
      <x:c r="F1684">
        <x:v>12.892</x:v>
      </x:c>
      <x:c r="G1684" s="8">
        <x:v>51125.7187495377</x:v>
      </x:c>
      <x:c r="H1684" s="8">
        <x:v>0</x:v>
      </x:c>
      <x:c r="I1684">
        <x:v>233391.697349286</x:v>
      </x:c>
      <x:c r="J1684" s="10">
        <x:v>22.05</x:v>
      </x:c>
      <x:c r="K1684" s="10">
        <x:v>70.5379994521373</x:v>
      </x:c>
      <x:c r="L1684">
        <x:f>NA()</x:f>
      </x:c>
    </x:row>
    <x:row r="1685">
      <x:c r="A1685">
        <x:v>3394373</x:v>
      </x:c>
      <x:c r="B1685" s="1">
        <x:v>43770.6792768171</x:v>
      </x:c>
      <x:c r="C1685" s="6">
        <x:v>87.17309786</x:v>
      </x:c>
      <x:c r="D1685" s="13" t="s">
        <x:v>68</x:v>
      </x:c>
      <x:c r="E1685">
        <x:v>7</x:v>
      </x:c>
      <x:c r="F1685">
        <x:v>12.893</x:v>
      </x:c>
      <x:c r="G1685" s="8">
        <x:v>51129.1578726397</x:v>
      </x:c>
      <x:c r="H1685" s="8">
        <x:v>0</x:v>
      </x:c>
      <x:c r="I1685">
        <x:v>233410.274023079</x:v>
      </x:c>
      <x:c r="J1685" s="10">
        <x:v>22.05</x:v>
      </x:c>
      <x:c r="K1685" s="10">
        <x:v>70.5379994521373</x:v>
      </x:c>
      <x:c r="L1685">
        <x:f>NA()</x:f>
      </x:c>
    </x:row>
    <x:row r="1686">
      <x:c r="A1686">
        <x:v>3394383</x:v>
      </x:c>
      <x:c r="B1686" s="1">
        <x:v>43770.6793118866</x:v>
      </x:c>
      <x:c r="C1686" s="6">
        <x:v>87.223581595</x:v>
      </x:c>
      <x:c r="D1686" s="13" t="s">
        <x:v>68</x:v>
      </x:c>
      <x:c r="E1686">
        <x:v>7</x:v>
      </x:c>
      <x:c r="F1686">
        <x:v>12.898</x:v>
      </x:c>
      <x:c r="G1686" s="8">
        <x:v>51149.7293607457</x:v>
      </x:c>
      <x:c r="H1686" s="8">
        <x:v>0</x:v>
      </x:c>
      <x:c r="I1686">
        <x:v>233416.232114985</x:v>
      </x:c>
      <x:c r="J1686" s="10">
        <x:v>22.05</x:v>
      </x:c>
      <x:c r="K1686" s="10">
        <x:v>70.5379994521373</x:v>
      </x:c>
      <x:c r="L1686">
        <x:f>NA()</x:f>
      </x:c>
    </x:row>
    <x:row r="1687">
      <x:c r="A1687">
        <x:v>3394393</x:v>
      </x:c>
      <x:c r="B1687" s="1">
        <x:v>43770.6793470718</x:v>
      </x:c>
      <x:c r="C1687" s="6">
        <x:v>87.2742551183333</x:v>
      </x:c>
      <x:c r="D1687" s="13" t="s">
        <x:v>68</x:v>
      </x:c>
      <x:c r="E1687">
        <x:v>7</x:v>
      </x:c>
      <x:c r="F1687">
        <x:v>12.902</x:v>
      </x:c>
      <x:c r="G1687" s="8">
        <x:v>51155.6647827788</x:v>
      </x:c>
      <x:c r="H1687" s="8">
        <x:v>0</x:v>
      </x:c>
      <x:c r="I1687">
        <x:v>233402.899598239</x:v>
      </x:c>
      <x:c r="J1687" s="10">
        <x:v>22.05</x:v>
      </x:c>
      <x:c r="K1687" s="10">
        <x:v>70.5379994521373</x:v>
      </x:c>
      <x:c r="L1687">
        <x:f>NA()</x:f>
      </x:c>
    </x:row>
    <x:row r="1688">
      <x:c r="A1688">
        <x:v>3394403</x:v>
      </x:c>
      <x:c r="B1688" s="1">
        <x:v>43770.6793809028</x:v>
      </x:c>
      <x:c r="C1688" s="6">
        <x:v>87.3230143583333</x:v>
      </x:c>
      <x:c r="D1688" s="13" t="s">
        <x:v>68</x:v>
      </x:c>
      <x:c r="E1688">
        <x:v>7</x:v>
      </x:c>
      <x:c r="F1688">
        <x:v>12.9</x:v>
      </x:c>
      <x:c r="G1688" s="8">
        <x:v>51163.0580924652</x:v>
      </x:c>
      <x:c r="H1688" s="8">
        <x:v>0</x:v>
      </x:c>
      <x:c r="I1688">
        <x:v>233415.59683281</x:v>
      </x:c>
      <x:c r="J1688" s="10">
        <x:v>22.05</x:v>
      </x:c>
      <x:c r="K1688" s="10">
        <x:v>70.5379994521373</x:v>
      </x:c>
      <x:c r="L1688">
        <x:f>NA()</x:f>
      </x:c>
    </x:row>
    <x:row r="1689">
      <x:c r="A1689">
        <x:v>3394413</x:v>
      </x:c>
      <x:c r="B1689" s="1">
        <x:v>43770.6794158912</x:v>
      </x:c>
      <x:c r="C1689" s="6">
        <x:v>87.3733850483333</x:v>
      </x:c>
      <x:c r="D1689" s="13" t="s">
        <x:v>68</x:v>
      </x:c>
      <x:c r="E1689">
        <x:v>7</x:v>
      </x:c>
      <x:c r="F1689">
        <x:v>12.905</x:v>
      </x:c>
      <x:c r="G1689" s="8">
        <x:v>51171.6536782121</x:v>
      </x:c>
      <x:c r="H1689" s="8">
        <x:v>0</x:v>
      </x:c>
      <x:c r="I1689">
        <x:v>233404.679149643</x:v>
      </x:c>
      <x:c r="J1689" s="10">
        <x:v>22.05</x:v>
      </x:c>
      <x:c r="K1689" s="10">
        <x:v>70.5379994521373</x:v>
      </x:c>
      <x:c r="L1689">
        <x:f>NA()</x:f>
      </x:c>
    </x:row>
    <x:row r="1690">
      <x:c r="A1690">
        <x:v>3394423</x:v>
      </x:c>
      <x:c r="B1690" s="1">
        <x:v>43770.6794506597</x:v>
      </x:c>
      <x:c r="C1690" s="6">
        <x:v>87.4234229666667</x:v>
      </x:c>
      <x:c r="D1690" s="13" t="s">
        <x:v>68</x:v>
      </x:c>
      <x:c r="E1690">
        <x:v>7</x:v>
      </x:c>
      <x:c r="F1690">
        <x:v>12.91</x:v>
      </x:c>
      <x:c r="G1690" s="8">
        <x:v>51178.6699997021</x:v>
      </x:c>
      <x:c r="H1690" s="8">
        <x:v>0</x:v>
      </x:c>
      <x:c r="I1690">
        <x:v>233404.716161066</x:v>
      </x:c>
      <x:c r="J1690" s="10">
        <x:v>22.05</x:v>
      </x:c>
      <x:c r="K1690" s="10">
        <x:v>70.5379994521373</x:v>
      </x:c>
      <x:c r="L1690">
        <x:f>NA()</x:f>
      </x:c>
    </x:row>
    <x:row r="1691">
      <x:c r="A1691">
        <x:v>3394433</x:v>
      </x:c>
      <x:c r="B1691" s="1">
        <x:v>43770.6794855324</x:v>
      </x:c>
      <x:c r="C1691" s="6">
        <x:v>87.473648345</x:v>
      </x:c>
      <x:c r="D1691" s="13" t="s">
        <x:v>68</x:v>
      </x:c>
      <x:c r="E1691">
        <x:v>7</x:v>
      </x:c>
      <x:c r="F1691">
        <x:v>12.908</x:v>
      </x:c>
      <x:c r="G1691" s="8">
        <x:v>51185.9432879545</x:v>
      </x:c>
      <x:c r="H1691" s="8">
        <x:v>0</x:v>
      </x:c>
      <x:c r="I1691">
        <x:v>233409.131531986</x:v>
      </x:c>
      <x:c r="J1691" s="10">
        <x:v>22.05</x:v>
      </x:c>
      <x:c r="K1691" s="10">
        <x:v>70.5379994521373</x:v>
      </x:c>
      <x:c r="L1691">
        <x:f>NA()</x:f>
      </x:c>
    </x:row>
    <x:row r="1692">
      <x:c r="A1692">
        <x:v>3394443</x:v>
      </x:c>
      <x:c r="B1692" s="1">
        <x:v>43770.6795200579</x:v>
      </x:c>
      <x:c r="C1692" s="6">
        <x:v>87.5233928483333</x:v>
      </x:c>
      <x:c r="D1692" s="13" t="s">
        <x:v>68</x:v>
      </x:c>
      <x:c r="E1692">
        <x:v>7</x:v>
      </x:c>
      <x:c r="F1692">
        <x:v>12.905</x:v>
      </x:c>
      <x:c r="G1692" s="8">
        <x:v>51190.6903597465</x:v>
      </x:c>
      <x:c r="H1692" s="8">
        <x:v>0</x:v>
      </x:c>
      <x:c r="I1692">
        <x:v>233413.530735235</x:v>
      </x:c>
      <x:c r="J1692" s="10">
        <x:v>22.05</x:v>
      </x:c>
      <x:c r="K1692" s="10">
        <x:v>70.5379994521373</x:v>
      </x:c>
      <x:c r="L1692">
        <x:f>NA()</x:f>
      </x:c>
    </x:row>
    <x:row r="1693">
      <x:c r="A1693">
        <x:v>3394453</x:v>
      </x:c>
      <x:c r="B1693" s="1">
        <x:v>43770.6795554745</x:v>
      </x:c>
      <x:c r="C1693" s="6">
        <x:v>87.574392925</x:v>
      </x:c>
      <x:c r="D1693" s="13" t="s">
        <x:v>68</x:v>
      </x:c>
      <x:c r="E1693">
        <x:v>7</x:v>
      </x:c>
      <x:c r="F1693">
        <x:v>12.909</x:v>
      </x:c>
      <x:c r="G1693" s="8">
        <x:v>51195.0044427414</x:v>
      </x:c>
      <x:c r="H1693" s="8">
        <x:v>0</x:v>
      </x:c>
      <x:c r="I1693">
        <x:v>233413.023610188</x:v>
      </x:c>
      <x:c r="J1693" s="10">
        <x:v>22.05</x:v>
      </x:c>
      <x:c r="K1693" s="10">
        <x:v>70.5379994521373</x:v>
      </x:c>
      <x:c r="L1693">
        <x:f>NA()</x:f>
      </x:c>
    </x:row>
    <x:row r="1694">
      <x:c r="A1694">
        <x:v>3394463</x:v>
      </x:c>
      <x:c r="B1694" s="1">
        <x:v>43770.6795893171</x:v>
      </x:c>
      <x:c r="C1694" s="6">
        <x:v>87.623084965</x:v>
      </x:c>
      <x:c r="D1694" s="13" t="s">
        <x:v>68</x:v>
      </x:c>
      <x:c r="E1694">
        <x:v>7</x:v>
      </x:c>
      <x:c r="F1694">
        <x:v>12.909</x:v>
      </x:c>
      <x:c r="G1694" s="8">
        <x:v>51202.6196837614</x:v>
      </x:c>
      <x:c r="H1694" s="8">
        <x:v>0</x:v>
      </x:c>
      <x:c r="I1694">
        <x:v>233424.075872913</x:v>
      </x:c>
      <x:c r="J1694" s="10">
        <x:v>22.05</x:v>
      </x:c>
      <x:c r="K1694" s="10">
        <x:v>70.5379994521373</x:v>
      </x:c>
      <x:c r="L1694">
        <x:f>NA()</x:f>
      </x:c>
    </x:row>
    <x:row r="1695">
      <x:c r="A1695">
        <x:v>3394473</x:v>
      </x:c>
      <x:c r="B1695" s="1">
        <x:v>43770.6796239931</x:v>
      </x:c>
      <x:c r="C1695" s="6">
        <x:v>87.6730466283333</x:v>
      </x:c>
      <x:c r="D1695" s="13" t="s">
        <x:v>68</x:v>
      </x:c>
      <x:c r="E1695">
        <x:v>7</x:v>
      </x:c>
      <x:c r="F1695">
        <x:v>12.908</x:v>
      </x:c>
      <x:c r="G1695" s="8">
        <x:v>51206.5312344664</x:v>
      </x:c>
      <x:c r="H1695" s="8">
        <x:v>0</x:v>
      </x:c>
      <x:c r="I1695">
        <x:v>233446.822992179</x:v>
      </x:c>
      <x:c r="J1695" s="10">
        <x:v>22.05</x:v>
      </x:c>
      <x:c r="K1695" s="10">
        <x:v>70.5379994521373</x:v>
      </x:c>
      <x:c r="L1695">
        <x:f>NA()</x:f>
      </x:c>
    </x:row>
    <x:row r="1696">
      <x:c r="A1696">
        <x:v>3394483</x:v>
      </x:c>
      <x:c r="B1696" s="1">
        <x:v>43770.6796587616</x:v>
      </x:c>
      <x:c r="C1696" s="6">
        <x:v>87.7231128883333</x:v>
      </x:c>
      <x:c r="D1696" s="13" t="s">
        <x:v>68</x:v>
      </x:c>
      <x:c r="E1696">
        <x:v>7</x:v>
      </x:c>
      <x:c r="F1696">
        <x:v>12.914</x:v>
      </x:c>
      <x:c r="G1696" s="8">
        <x:v>51209.3778053002</x:v>
      </x:c>
      <x:c r="H1696" s="8">
        <x:v>0</x:v>
      </x:c>
      <x:c r="I1696">
        <x:v>233420.304879101</x:v>
      </x:c>
      <x:c r="J1696" s="10">
        <x:v>22.05</x:v>
      </x:c>
      <x:c r="K1696" s="10">
        <x:v>70.5379994521373</x:v>
      </x:c>
      <x:c r="L1696">
        <x:f>NA()</x:f>
      </x:c>
    </x:row>
    <x:row r="1697">
      <x:c r="A1697">
        <x:v>3394493</x:v>
      </x:c>
      <x:c r="B1697" s="1">
        <x:v>43770.6796935995</x:v>
      </x:c>
      <x:c r="C1697" s="6">
        <x:v>87.7732684783333</x:v>
      </x:c>
      <x:c r="D1697" s="13" t="s">
        <x:v>68</x:v>
      </x:c>
      <x:c r="E1697">
        <x:v>7</x:v>
      </x:c>
      <x:c r="F1697">
        <x:v>12.918</x:v>
      </x:c>
      <x:c r="G1697" s="8">
        <x:v>51223.9876323858</x:v>
      </x:c>
      <x:c r="H1697" s="8">
        <x:v>0</x:v>
      </x:c>
      <x:c r="I1697">
        <x:v>233419.341279796</x:v>
      </x:c>
      <x:c r="J1697" s="10">
        <x:v>22.05</x:v>
      </x:c>
      <x:c r="K1697" s="10">
        <x:v>70.5379994521373</x:v>
      </x:c>
      <x:c r="L1697">
        <x:f>NA()</x:f>
      </x:c>
    </x:row>
    <x:row r="1698">
      <x:c r="A1698">
        <x:v>3394503</x:v>
      </x:c>
      <x:c r="B1698" s="1">
        <x:v>43770.6797284375</x:v>
      </x:c>
      <x:c r="C1698" s="6">
        <x:v>87.82343647</x:v>
      </x:c>
      <x:c r="D1698" s="13" t="s">
        <x:v>68</x:v>
      </x:c>
      <x:c r="E1698">
        <x:v>7</x:v>
      </x:c>
      <x:c r="F1698">
        <x:v>12.926</x:v>
      </x:c>
      <x:c r="G1698" s="8">
        <x:v>51234.2953169161</x:v>
      </x:c>
      <x:c r="H1698" s="8">
        <x:v>0</x:v>
      </x:c>
      <x:c r="I1698">
        <x:v>233421.502951569</x:v>
      </x:c>
      <x:c r="J1698" s="10">
        <x:v>22.05</x:v>
      </x:c>
      <x:c r="K1698" s="10">
        <x:v>70.5379994521373</x:v>
      </x:c>
      <x:c r="L1698">
        <x:f>NA()</x:f>
      </x:c>
    </x:row>
    <x:row r="1699">
      <x:c r="A1699">
        <x:v>3394513</x:v>
      </x:c>
      <x:c r="B1699" s="1">
        <x:v>43770.6797632755</x:v>
      </x:c>
      <x:c r="C1699" s="6">
        <x:v>87.8735719266667</x:v>
      </x:c>
      <x:c r="D1699" s="13" t="s">
        <x:v>68</x:v>
      </x:c>
      <x:c r="E1699">
        <x:v>7</x:v>
      </x:c>
      <x:c r="F1699">
        <x:v>12.917</x:v>
      </x:c>
      <x:c r="G1699" s="8">
        <x:v>51236.2912405412</x:v>
      </x:c>
      <x:c r="H1699" s="8">
        <x:v>0</x:v>
      </x:c>
      <x:c r="I1699">
        <x:v>233419.43213796</x:v>
      </x:c>
      <x:c r="J1699" s="10">
        <x:v>22.05</x:v>
      </x:c>
      <x:c r="K1699" s="10">
        <x:v>70.5379994521373</x:v>
      </x:c>
      <x:c r="L1699">
        <x:f>NA()</x:f>
      </x:c>
    </x:row>
    <x:row r="1700">
      <x:c r="A1700">
        <x:v>3394523</x:v>
      </x:c>
      <x:c r="B1700" s="1">
        <x:v>43770.6797974884</x:v>
      </x:c>
      <x:c r="C1700" s="6">
        <x:v>87.9228741533333</x:v>
      </x:c>
      <x:c r="D1700" s="13" t="s">
        <x:v>68</x:v>
      </x:c>
      <x:c r="E1700">
        <x:v>7</x:v>
      </x:c>
      <x:c r="F1700">
        <x:v>12.926</x:v>
      </x:c>
      <x:c r="G1700" s="8">
        <x:v>51252.0815392196</x:v>
      </x:c>
      <x:c r="H1700" s="8">
        <x:v>0</x:v>
      </x:c>
      <x:c r="I1700">
        <x:v>233433.110520255</x:v>
      </x:c>
      <x:c r="J1700" s="10">
        <x:v>22.05</x:v>
      </x:c>
      <x:c r="K1700" s="10">
        <x:v>70.5379994521373</x:v>
      </x:c>
      <x:c r="L1700">
        <x:f>NA()</x:f>
      </x:c>
    </x:row>
    <x:row r="1701">
      <x:c r="A1701">
        <x:v>3394533</x:v>
      </x:c>
      <x:c r="B1701" s="1">
        <x:v>43770.6798325231</x:v>
      </x:c>
      <x:c r="C1701" s="6">
        <x:v>87.9733104233333</x:v>
      </x:c>
      <x:c r="D1701" s="13" t="s">
        <x:v>68</x:v>
      </x:c>
      <x:c r="E1701">
        <x:v>7</x:v>
      </x:c>
      <x:c r="F1701">
        <x:v>12.925</x:v>
      </x:c>
      <x:c r="G1701" s="8">
        <x:v>51274.6798060535</x:v>
      </x:c>
      <x:c r="H1701" s="8">
        <x:v>0</x:v>
      </x:c>
      <x:c r="I1701">
        <x:v>233446.777662989</x:v>
      </x:c>
      <x:c r="J1701" s="10">
        <x:v>22.05</x:v>
      </x:c>
      <x:c r="K1701" s="10">
        <x:v>70.5379994521373</x:v>
      </x:c>
      <x:c r="L1701">
        <x:f>NA()</x:f>
      </x:c>
    </x:row>
    <x:row r="1702">
      <x:c r="A1702">
        <x:v>3394543</x:v>
      </x:c>
      <x:c r="B1702" s="1">
        <x:v>43770.6798674769</x:v>
      </x:c>
      <x:c r="C1702" s="6">
        <x:v>88.0236386166667</x:v>
      </x:c>
      <x:c r="D1702" s="13" t="s">
        <x:v>68</x:v>
      </x:c>
      <x:c r="E1702">
        <x:v>7</x:v>
      </x:c>
      <x:c r="F1702">
        <x:v>12.926</x:v>
      </x:c>
      <x:c r="G1702" s="8">
        <x:v>51269.0917867344</x:v>
      </x:c>
      <x:c r="H1702" s="8">
        <x:v>0</x:v>
      </x:c>
      <x:c r="I1702">
        <x:v>233439.570319915</x:v>
      </x:c>
      <x:c r="J1702" s="10">
        <x:v>22.05</x:v>
      </x:c>
      <x:c r="K1702" s="10">
        <x:v>70.5379994521373</x:v>
      </x:c>
      <x:c r="L1702">
        <x:f>NA()</x:f>
      </x:c>
    </x:row>
    <x:row r="1703">
      <x:c r="A1703">
        <x:v>3394553</x:v>
      </x:c>
      <x:c r="B1703" s="1">
        <x:v>43770.6799023148</x:v>
      </x:c>
      <x:c r="C1703" s="6">
        <x:v>88.0738488166667</x:v>
      </x:c>
      <x:c r="D1703" s="13" t="s">
        <x:v>68</x:v>
      </x:c>
      <x:c r="E1703">
        <x:v>7</x:v>
      </x:c>
      <x:c r="F1703">
        <x:v>12.935</x:v>
      </x:c>
      <x:c r="G1703" s="8">
        <x:v>51274.0560444183</x:v>
      </x:c>
      <x:c r="H1703" s="8">
        <x:v>0</x:v>
      </x:c>
      <x:c r="I1703">
        <x:v>233426.37102886</x:v>
      </x:c>
      <x:c r="J1703" s="10">
        <x:v>22.05</x:v>
      </x:c>
      <x:c r="K1703" s="10">
        <x:v>70.5379994521373</x:v>
      </x:c>
      <x:c r="L1703">
        <x:f>NA()</x:f>
      </x:c>
    </x:row>
    <x:row r="1704">
      <x:c r="A1704">
        <x:v>3394563</x:v>
      </x:c>
      <x:c r="B1704" s="1">
        <x:v>43770.6799366898</x:v>
      </x:c>
      <x:c r="C1704" s="6">
        <x:v>88.1233501533333</x:v>
      </x:c>
      <x:c r="D1704" s="13" t="s">
        <x:v>68</x:v>
      </x:c>
      <x:c r="E1704">
        <x:v>7</x:v>
      </x:c>
      <x:c r="F1704">
        <x:v>12.926</x:v>
      </x:c>
      <x:c r="G1704" s="8">
        <x:v>51282.1941671933</x:v>
      </x:c>
      <x:c r="H1704" s="8">
        <x:v>0</x:v>
      </x:c>
      <x:c r="I1704">
        <x:v>233437.077700945</x:v>
      </x:c>
      <x:c r="J1704" s="10">
        <x:v>22.05</x:v>
      </x:c>
      <x:c r="K1704" s="10">
        <x:v>70.5379994521373</x:v>
      </x:c>
      <x:c r="L1704">
        <x:f>NA()</x:f>
      </x:c>
    </x:row>
    <x:row r="1705">
      <x:c r="A1705">
        <x:v>3394573</x:v>
      </x:c>
      <x:c r="B1705" s="1">
        <x:v>43770.6799719907</x:v>
      </x:c>
      <x:c r="C1705" s="6">
        <x:v>88.1741550483333</x:v>
      </x:c>
      <x:c r="D1705" s="13" t="s">
        <x:v>68</x:v>
      </x:c>
      <x:c r="E1705">
        <x:v>7</x:v>
      </x:c>
      <x:c r="F1705">
        <x:v>12.929</x:v>
      </x:c>
      <x:c r="G1705" s="8">
        <x:v>51294.7523063511</x:v>
      </x:c>
      <x:c r="H1705" s="8">
        <x:v>0</x:v>
      </x:c>
      <x:c r="I1705">
        <x:v>233438.876048406</x:v>
      </x:c>
      <x:c r="J1705" s="10">
        <x:v>22.05</x:v>
      </x:c>
      <x:c r="K1705" s="10">
        <x:v>70.5379994521373</x:v>
      </x:c>
      <x:c r="L1705">
        <x:f>NA()</x:f>
      </x:c>
    </x:row>
    <x:row r="1706">
      <x:c r="A1706">
        <x:v>3394583</x:v>
      </x:c>
      <x:c r="B1706" s="1">
        <x:v>43770.6800059028</x:v>
      </x:c>
      <x:c r="C1706" s="6">
        <x:v>88.2229810466667</x:v>
      </x:c>
      <x:c r="D1706" s="13" t="s">
        <x:v>68</x:v>
      </x:c>
      <x:c r="E1706">
        <x:v>7</x:v>
      </x:c>
      <x:c r="F1706">
        <x:v>12.939</x:v>
      </x:c>
      <x:c r="G1706" s="8">
        <x:v>51308.0361685861</x:v>
      </x:c>
      <x:c r="H1706" s="8">
        <x:v>0</x:v>
      </x:c>
      <x:c r="I1706">
        <x:v>233438.509859812</x:v>
      </x:c>
      <x:c r="J1706" s="10">
        <x:v>22.05</x:v>
      </x:c>
      <x:c r="K1706" s="10">
        <x:v>70.5379994521373</x:v>
      </x:c>
      <x:c r="L1706">
        <x:f>NA()</x:f>
      </x:c>
    </x:row>
    <x:row r="1707">
      <x:c r="A1707">
        <x:v>3394593</x:v>
      </x:c>
      <x:c r="B1707" s="1">
        <x:v>43770.680040544</x:v>
      </x:c>
      <x:c r="C1707" s="6">
        <x:v>88.2728986633333</x:v>
      </x:c>
      <x:c r="D1707" s="13" t="s">
        <x:v>68</x:v>
      </x:c>
      <x:c r="E1707">
        <x:v>7</x:v>
      </x:c>
      <x:c r="F1707">
        <x:v>12.933</x:v>
      </x:c>
      <x:c r="G1707" s="8">
        <x:v>51308.0823245584</x:v>
      </x:c>
      <x:c r="H1707" s="8">
        <x:v>0</x:v>
      </x:c>
      <x:c r="I1707">
        <x:v>233443.156229955</x:v>
      </x:c>
      <x:c r="J1707" s="10">
        <x:v>22.05</x:v>
      </x:c>
      <x:c r="K1707" s="10">
        <x:v>70.5379994521373</x:v>
      </x:c>
      <x:c r="L1707">
        <x:f>NA()</x:f>
      </x:c>
    </x:row>
    <x:row r="1708">
      <x:c r="A1708">
        <x:v>3394603</x:v>
      </x:c>
      <x:c r="B1708" s="1">
        <x:v>43770.6800753125</x:v>
      </x:c>
      <x:c r="C1708" s="6">
        <x:v>88.3229458183333</x:v>
      </x:c>
      <x:c r="D1708" s="13" t="s">
        <x:v>68</x:v>
      </x:c>
      <x:c r="E1708">
        <x:v>7</x:v>
      </x:c>
      <x:c r="F1708">
        <x:v>12.935</x:v>
      </x:c>
      <x:c r="G1708" s="8">
        <x:v>51296.3083858737</x:v>
      </x:c>
      <x:c r="H1708" s="8">
        <x:v>0</x:v>
      </x:c>
      <x:c r="I1708">
        <x:v>233430.826873984</x:v>
      </x:c>
      <x:c r="J1708" s="10">
        <x:v>22.05</x:v>
      </x:c>
      <x:c r="K1708" s="10">
        <x:v>70.5379994521373</x:v>
      </x:c>
      <x:c r="L1708">
        <x:f>NA()</x:f>
      </x:c>
    </x:row>
    <x:row r="1709">
      <x:c r="A1709">
        <x:v>3394613</x:v>
      </x:c>
      <x:c r="B1709" s="1">
        <x:v>43770.6801101042</x:v>
      </x:c>
      <x:c r="C1709" s="6">
        <x:v>88.3730235966667</x:v>
      </x:c>
      <x:c r="D1709" s="13" t="s">
        <x:v>68</x:v>
      </x:c>
      <x:c r="E1709">
        <x:v>7</x:v>
      </x:c>
      <x:c r="F1709">
        <x:v>12.938</x:v>
      </x:c>
      <x:c r="G1709" s="8">
        <x:v>51309.2620732511</x:v>
      </x:c>
      <x:c r="H1709" s="8">
        <x:v>0</x:v>
      </x:c>
      <x:c r="I1709">
        <x:v>233445.211913709</x:v>
      </x:c>
      <x:c r="J1709" s="10">
        <x:v>22.05</x:v>
      </x:c>
      <x:c r="K1709" s="10">
        <x:v>70.5379994521373</x:v>
      </x:c>
      <x:c r="L1709">
        <x:f>NA()</x:f>
      </x:c>
    </x:row>
    <x:row r="1710">
      <x:c r="A1710">
        <x:v>3394623</x:v>
      </x:c>
      <x:c r="B1710" s="1">
        <x:v>43770.6801449074</x:v>
      </x:c>
      <x:c r="C1710" s="6">
        <x:v>88.4231668183333</x:v>
      </x:c>
      <x:c r="D1710" s="13" t="s">
        <x:v>68</x:v>
      </x:c>
      <x:c r="E1710">
        <x:v>7</x:v>
      </x:c>
      <x:c r="F1710">
        <x:v>12.944</x:v>
      </x:c>
      <x:c r="G1710" s="8">
        <x:v>51319.995771242</x:v>
      </x:c>
      <x:c r="H1710" s="8">
        <x:v>0</x:v>
      </x:c>
      <x:c r="I1710">
        <x:v>233431.557252158</x:v>
      </x:c>
      <x:c r="J1710" s="10">
        <x:v>22.05</x:v>
      </x:c>
      <x:c r="K1710" s="10">
        <x:v>70.5379994521373</x:v>
      </x:c>
      <x:c r="L1710">
        <x:f>NA()</x:f>
      </x:c>
    </x:row>
    <x:row r="1711">
      <x:c r="A1711">
        <x:v>3394633</x:v>
      </x:c>
      <x:c r="B1711" s="1">
        <x:v>43770.6801796643</x:v>
      </x:c>
      <x:c r="C1711" s="6">
        <x:v>88.4731936716667</x:v>
      </x:c>
      <x:c r="D1711" s="13" t="s">
        <x:v>68</x:v>
      </x:c>
      <x:c r="E1711">
        <x:v>7</x:v>
      </x:c>
      <x:c r="F1711">
        <x:v>12.939</x:v>
      </x:c>
      <x:c r="G1711" s="8">
        <x:v>51328.8179926633</x:v>
      </x:c>
      <x:c r="H1711" s="8">
        <x:v>0</x:v>
      </x:c>
      <x:c r="I1711">
        <x:v>233442.736397627</x:v>
      </x:c>
      <x:c r="J1711" s="10">
        <x:v>22.05</x:v>
      </x:c>
      <x:c r="K1711" s="10">
        <x:v>70.5379994521373</x:v>
      </x:c>
      <x:c r="L1711">
        <x:f>NA()</x:f>
      </x:c>
    </x:row>
    <x:row r="1712">
      <x:c r="A1712">
        <x:v>3394643</x:v>
      </x:c>
      <x:c r="B1712" s="1">
        <x:v>43770.6802143519</x:v>
      </x:c>
      <x:c r="C1712" s="6">
        <x:v>88.523157465</x:v>
      </x:c>
      <x:c r="D1712" s="13" t="s">
        <x:v>68</x:v>
      </x:c>
      <x:c r="E1712">
        <x:v>7</x:v>
      </x:c>
      <x:c r="F1712">
        <x:v>12.94</x:v>
      </x:c>
      <x:c r="G1712" s="8">
        <x:v>51328.1304506913</x:v>
      </x:c>
      <x:c r="H1712" s="8">
        <x:v>0</x:v>
      </x:c>
      <x:c r="I1712">
        <x:v>233455.24615131</x:v>
      </x:c>
      <x:c r="J1712" s="10">
        <x:v>22.05</x:v>
      </x:c>
      <x:c r="K1712" s="10">
        <x:v>70.5379994521373</x:v>
      </x:c>
      <x:c r="L1712">
        <x:f>NA()</x:f>
      </x:c>
    </x:row>
    <x:row r="1713">
      <x:c r="A1713">
        <x:v>3394653</x:v>
      </x:c>
      <x:c r="B1713" s="1">
        <x:v>43770.6802493056</x:v>
      </x:c>
      <x:c r="C1713" s="6">
        <x:v>88.5734696083333</x:v>
      </x:c>
      <x:c r="D1713" s="13" t="s">
        <x:v>68</x:v>
      </x:c>
      <x:c r="E1713">
        <x:v>7</x:v>
      </x:c>
      <x:c r="F1713">
        <x:v>12.954</x:v>
      </x:c>
      <x:c r="G1713" s="8">
        <x:v>51329.8957315587</x:v>
      </x:c>
      <x:c r="H1713" s="8">
        <x:v>0</x:v>
      </x:c>
      <x:c r="I1713">
        <x:v>233459.599685572</x:v>
      </x:c>
      <x:c r="J1713" s="10">
        <x:v>22.05</x:v>
      </x:c>
      <x:c r="K1713" s="10">
        <x:v>70.5379994521373</x:v>
      </x:c>
      <x:c r="L1713">
        <x:f>NA()</x:f>
      </x:c>
    </x:row>
    <x:row r="1714">
      <x:c r="A1714">
        <x:v>3394663</x:v>
      </x:c>
      <x:c r="B1714" s="1">
        <x:v>43770.6802841088</x:v>
      </x:c>
      <x:c r="C1714" s="6">
        <x:v>88.6236094733333</x:v>
      </x:c>
      <x:c r="D1714" s="13" t="s">
        <x:v>68</x:v>
      </x:c>
      <x:c r="E1714">
        <x:v>7</x:v>
      </x:c>
      <x:c r="F1714">
        <x:v>12.944</x:v>
      </x:c>
      <x:c r="G1714" s="8">
        <x:v>51355.1945401115</x:v>
      </x:c>
      <x:c r="H1714" s="8">
        <x:v>0</x:v>
      </x:c>
      <x:c r="I1714">
        <x:v>233448.795852719</x:v>
      </x:c>
      <x:c r="J1714" s="10">
        <x:v>22.05</x:v>
      </x:c>
      <x:c r="K1714" s="10">
        <x:v>70.5379994521373</x:v>
      </x:c>
      <x:c r="L1714">
        <x:f>NA()</x:f>
      </x:c>
    </x:row>
    <x:row r="1715">
      <x:c r="A1715">
        <x:v>3394673</x:v>
      </x:c>
      <x:c r="B1715" s="1">
        <x:v>43770.6803186343</x:v>
      </x:c>
      <x:c r="C1715" s="6">
        <x:v>88.67332255</x:v>
      </x:c>
      <x:c r="D1715" s="13" t="s">
        <x:v>68</x:v>
      </x:c>
      <x:c r="E1715">
        <x:v>7</x:v>
      </x:c>
      <x:c r="F1715">
        <x:v>12.942</x:v>
      </x:c>
      <x:c r="G1715" s="8">
        <x:v>51354.2947013365</x:v>
      </x:c>
      <x:c r="H1715" s="8">
        <x:v>0</x:v>
      </x:c>
      <x:c r="I1715">
        <x:v>233453.120182184</x:v>
      </x:c>
      <x:c r="J1715" s="10">
        <x:v>22.05</x:v>
      </x:c>
      <x:c r="K1715" s="10">
        <x:v>70.5379994521373</x:v>
      </x:c>
      <x:c r="L1715">
        <x:f>NA()</x:f>
      </x:c>
    </x:row>
    <x:row r="1716">
      <x:c r="A1716">
        <x:v>3394683</x:v>
      </x:c>
      <x:c r="B1716" s="1">
        <x:v>43770.6803530903</x:v>
      </x:c>
      <x:c r="C1716" s="6">
        <x:v>88.7229671466667</x:v>
      </x:c>
      <x:c r="D1716" s="13" t="s">
        <x:v>68</x:v>
      </x:c>
      <x:c r="E1716">
        <x:v>7</x:v>
      </x:c>
      <x:c r="F1716">
        <x:v>12.954</x:v>
      </x:c>
      <x:c r="G1716" s="8">
        <x:v>51355.5657460674</x:v>
      </x:c>
      <x:c r="H1716" s="8">
        <x:v>0</x:v>
      </x:c>
      <x:c r="I1716">
        <x:v>233456.880087277</x:v>
      </x:c>
      <x:c r="J1716" s="10">
        <x:v>22.05</x:v>
      </x:c>
      <x:c r="K1716" s="10">
        <x:v>70.5379994521373</x:v>
      </x:c>
      <x:c r="L1716">
        <x:f>NA()</x:f>
      </x:c>
    </x:row>
    <x:row r="1717">
      <x:c r="A1717">
        <x:v>3394693</x:v>
      </x:c>
      <x:c r="B1717" s="1">
        <x:v>43770.6803879282</x:v>
      </x:c>
      <x:c r="C1717" s="6">
        <x:v>88.7730816433333</x:v>
      </x:c>
      <x:c r="D1717" s="13" t="s">
        <x:v>68</x:v>
      </x:c>
      <x:c r="E1717">
        <x:v>7</x:v>
      </x:c>
      <x:c r="F1717">
        <x:v>12.948</x:v>
      </x:c>
      <x:c r="G1717" s="8">
        <x:v>51356.0468987291</x:v>
      </x:c>
      <x:c r="H1717" s="8">
        <x:v>0</x:v>
      </x:c>
      <x:c r="I1717">
        <x:v>233451.96345339</x:v>
      </x:c>
      <x:c r="J1717" s="10">
        <x:v>22.05</x:v>
      </x:c>
      <x:c r="K1717" s="10">
        <x:v>70.5379994521373</x:v>
      </x:c>
      <x:c r="L1717">
        <x:f>NA()</x:f>
      </x:c>
    </x:row>
    <x:row r="1718">
      <x:c r="A1718">
        <x:v>3394703</x:v>
      </x:c>
      <x:c r="B1718" s="1">
        <x:v>43770.6804228819</x:v>
      </x:c>
      <x:c r="C1718" s="6">
        <x:v>88.8234119433333</x:v>
      </x:c>
      <x:c r="D1718" s="13" t="s">
        <x:v>68</x:v>
      </x:c>
      <x:c r="E1718">
        <x:v>7</x:v>
      </x:c>
      <x:c r="F1718">
        <x:v>12.949</x:v>
      </x:c>
      <x:c r="G1718" s="8">
        <x:v>51368.1253745324</x:v>
      </x:c>
      <x:c r="H1718" s="8">
        <x:v>0</x:v>
      </x:c>
      <x:c r="I1718">
        <x:v>233455.317800349</x:v>
      </x:c>
      <x:c r="J1718" s="10">
        <x:v>22.05</x:v>
      </x:c>
      <x:c r="K1718" s="10">
        <x:v>70.5379994521373</x:v>
      </x:c>
      <x:c r="L1718">
        <x:f>NA()</x:f>
      </x:c>
    </x:row>
    <x:row r="1719">
      <x:c r="A1719">
        <x:v>3394713</x:v>
      </x:c>
      <x:c r="B1719" s="1">
        <x:v>43770.6804573727</x:v>
      </x:c>
      <x:c r="C1719" s="6">
        <x:v>88.8731055833333</x:v>
      </x:c>
      <x:c r="D1719" s="13" t="s">
        <x:v>68</x:v>
      </x:c>
      <x:c r="E1719">
        <x:v>7</x:v>
      </x:c>
      <x:c r="F1719">
        <x:v>12.95</x:v>
      </x:c>
      <x:c r="G1719" s="8">
        <x:v>51371.0805431181</x:v>
      </x:c>
      <x:c r="H1719" s="8">
        <x:v>0</x:v>
      </x:c>
      <x:c r="I1719">
        <x:v>233436.269997688</x:v>
      </x:c>
      <x:c r="J1719" s="10">
        <x:v>22.05</x:v>
      </x:c>
      <x:c r="K1719" s="10">
        <x:v>70.5379994521373</x:v>
      </x:c>
      <x:c r="L1719">
        <x:f>NA()</x:f>
      </x:c>
    </x:row>
    <x:row r="1720">
      <x:c r="A1720">
        <x:v>3394723</x:v>
      </x:c>
      <x:c r="B1720" s="1">
        <x:v>43770.6804923264</x:v>
      </x:c>
      <x:c r="C1720" s="6">
        <x:v>88.923441395</x:v>
      </x:c>
      <x:c r="D1720" s="13" t="s">
        <x:v>68</x:v>
      </x:c>
      <x:c r="E1720">
        <x:v>7</x:v>
      </x:c>
      <x:c r="F1720">
        <x:v>12.957</x:v>
      </x:c>
      <x:c r="G1720" s="8">
        <x:v>51378.0920371597</x:v>
      </x:c>
      <x:c r="H1720" s="8">
        <x:v>0</x:v>
      </x:c>
      <x:c r="I1720">
        <x:v>233451.159242586</x:v>
      </x:c>
      <x:c r="J1720" s="10">
        <x:v>22.05</x:v>
      </x:c>
      <x:c r="K1720" s="10">
        <x:v>70.5379994521373</x:v>
      </x:c>
      <x:c r="L1720">
        <x:f>NA()</x:f>
      </x:c>
    </x:row>
    <x:row r="1721">
      <x:c r="A1721">
        <x:v>3394733</x:v>
      </x:c>
      <x:c r="B1721" s="1">
        <x:v>43770.6805267708</x:v>
      </x:c>
      <x:c r="C1721" s="6">
        <x:v>88.9730212816667</x:v>
      </x:c>
      <x:c r="D1721" s="13" t="s">
        <x:v>68</x:v>
      </x:c>
      <x:c r="E1721">
        <x:v>7</x:v>
      </x:c>
      <x:c r="F1721">
        <x:v>12.953</x:v>
      </x:c>
      <x:c r="G1721" s="8">
        <x:v>51383.6834181886</x:v>
      </x:c>
      <x:c r="H1721" s="8">
        <x:v>0</x:v>
      </x:c>
      <x:c r="I1721">
        <x:v>233448.979162585</x:v>
      </x:c>
      <x:c r="J1721" s="10">
        <x:v>22.05</x:v>
      </x:c>
      <x:c r="K1721" s="10">
        <x:v>70.5379994521373</x:v>
      </x:c>
      <x:c r="L1721">
        <x:f>NA()</x:f>
      </x:c>
    </x:row>
    <x:row r="1722">
      <x:c r="A1722">
        <x:v>3394743</x:v>
      </x:c>
      <x:c r="B1722" s="1">
        <x:v>43770.6805613773</x:v>
      </x:c>
      <x:c r="C1722" s="6">
        <x:v>89.022887155</x:v>
      </x:c>
      <x:c r="D1722" s="13" t="s">
        <x:v>68</x:v>
      </x:c>
      <x:c r="E1722">
        <x:v>7</x:v>
      </x:c>
      <x:c r="F1722">
        <x:v>12.955</x:v>
      </x:c>
      <x:c r="G1722" s="8">
        <x:v>51392.9291132066</x:v>
      </x:c>
      <x:c r="H1722" s="8">
        <x:v>0</x:v>
      </x:c>
      <x:c r="I1722">
        <x:v>233454.225413881</x:v>
      </x:c>
      <x:c r="J1722" s="10">
        <x:v>22.05</x:v>
      </x:c>
      <x:c r="K1722" s="10">
        <x:v>70.5379994521373</x:v>
      </x:c>
      <x:c r="L1722">
        <x:f>NA()</x:f>
      </x:c>
    </x:row>
    <x:row r="1723">
      <x:c r="A1723">
        <x:v>3394753</x:v>
      </x:c>
      <x:c r="B1723" s="1">
        <x:v>43770.6805962153</x:v>
      </x:c>
      <x:c r="C1723" s="6">
        <x:v>89.0730534616667</x:v>
      </x:c>
      <x:c r="D1723" s="13" t="s">
        <x:v>68</x:v>
      </x:c>
      <x:c r="E1723">
        <x:v>7</x:v>
      </x:c>
      <x:c r="F1723">
        <x:v>12.96</x:v>
      </x:c>
      <x:c r="G1723" s="8">
        <x:v>51412.564508598</x:v>
      </x:c>
      <x:c r="H1723" s="8">
        <x:v>0</x:v>
      </x:c>
      <x:c r="I1723">
        <x:v>233462.20134545</x:v>
      </x:c>
      <x:c r="J1723" s="10">
        <x:v>22.05</x:v>
      </x:c>
      <x:c r="K1723" s="10">
        <x:v>70.5379994521373</x:v>
      </x:c>
      <x:c r="L1723">
        <x:f>NA()</x:f>
      </x:c>
    </x:row>
    <x:row r="1724">
      <x:c r="A1724">
        <x:v>3394763</x:v>
      </x:c>
      <x:c r="B1724" s="1">
        <x:v>43770.680631331</x:v>
      </x:c>
      <x:c r="C1724" s="6">
        <x:v>89.1235728116667</x:v>
      </x:c>
      <x:c r="D1724" s="13" t="s">
        <x:v>68</x:v>
      </x:c>
      <x:c r="E1724">
        <x:v>7</x:v>
      </x:c>
      <x:c r="F1724">
        <x:v>12.967</x:v>
      </x:c>
      <x:c r="G1724" s="8">
        <x:v>51422.9038068924</x:v>
      </x:c>
      <x:c r="H1724" s="8">
        <x:v>0</x:v>
      </x:c>
      <x:c r="I1724">
        <x:v>233456.410841415</x:v>
      </x:c>
      <x:c r="J1724" s="10">
        <x:v>22.05</x:v>
      </x:c>
      <x:c r="K1724" s="10">
        <x:v>70.5379994521373</x:v>
      </x:c>
      <x:c r="L1724">
        <x:f>NA()</x:f>
      </x:c>
    </x:row>
    <x:row r="1725">
      <x:c r="A1725">
        <x:v>3394773</x:v>
      </x:c>
      <x:c r="B1725" s="1">
        <x:v>43770.6806658565</x:v>
      </x:c>
      <x:c r="C1725" s="6">
        <x:v>89.17334845</x:v>
      </x:c>
      <x:c r="D1725" s="13" t="s">
        <x:v>68</x:v>
      </x:c>
      <x:c r="E1725">
        <x:v>7</x:v>
      </x:c>
      <x:c r="F1725">
        <x:v>12.974</x:v>
      </x:c>
      <x:c r="G1725" s="8">
        <x:v>51446.2005249966</x:v>
      </x:c>
      <x:c r="H1725" s="8">
        <x:v>0</x:v>
      </x:c>
      <x:c r="I1725">
        <x:v>233455.77211516</x:v>
      </x:c>
      <x:c r="J1725" s="10">
        <x:v>22.05</x:v>
      </x:c>
      <x:c r="K1725" s="10">
        <x:v>70.5379994521373</x:v>
      </x:c>
      <x:c r="L1725">
        <x:f>NA()</x:f>
      </x:c>
    </x:row>
    <x:row r="1726">
      <x:c r="A1726">
        <x:v>3394783</x:v>
      </x:c>
      <x:c r="B1726" s="1">
        <x:v>43770.6807006134</x:v>
      </x:c>
      <x:c r="C1726" s="6">
        <x:v>89.223388005</x:v>
      </x:c>
      <x:c r="D1726" s="13" t="s">
        <x:v>68</x:v>
      </x:c>
      <x:c r="E1726">
        <x:v>7</x:v>
      </x:c>
      <x:c r="F1726">
        <x:v>12.972</x:v>
      </x:c>
      <x:c r="G1726" s="8">
        <x:v>51447.8922663658</x:v>
      </x:c>
      <x:c r="H1726" s="8">
        <x:v>0</x:v>
      </x:c>
      <x:c r="I1726">
        <x:v>233460.540802718</x:v>
      </x:c>
      <x:c r="J1726" s="10">
        <x:v>22.05</x:v>
      </x:c>
      <x:c r="K1726" s="10">
        <x:v>70.5379994521373</x:v>
      </x:c>
      <x:c r="L1726">
        <x:f>NA()</x:f>
      </x:c>
    </x:row>
    <x:row r="1727">
      <x:c r="A1727">
        <x:v>3394793</x:v>
      </x:c>
      <x:c r="B1727" s="1">
        <x:v>43770.6807349884</x:v>
      </x:c>
      <x:c r="C1727" s="6">
        <x:v>89.27287327</x:v>
      </x:c>
      <x:c r="D1727" s="13" t="s">
        <x:v>68</x:v>
      </x:c>
      <x:c r="E1727">
        <x:v>7</x:v>
      </x:c>
      <x:c r="F1727">
        <x:v>12.974</x:v>
      </x:c>
      <x:c r="G1727" s="8">
        <x:v>51441.0026307982</x:v>
      </x:c>
      <x:c r="H1727" s="8">
        <x:v>0</x:v>
      </x:c>
      <x:c r="I1727">
        <x:v>233470.594753784</x:v>
      </x:c>
      <x:c r="J1727" s="10">
        <x:v>22.05</x:v>
      </x:c>
      <x:c r="K1727" s="10">
        <x:v>70.5379994521373</x:v>
      </x:c>
      <x:c r="L1727">
        <x:f>NA()</x:f>
      </x:c>
    </x:row>
    <x:row r="1728">
      <x:c r="A1728">
        <x:v>3394803</x:v>
      </x:c>
      <x:c r="B1728" s="1">
        <x:v>43770.6807713773</x:v>
      </x:c>
      <x:c r="C1728" s="6">
        <x:v>89.32524142</x:v>
      </x:c>
      <x:c r="D1728" s="13" t="s">
        <x:v>68</x:v>
      </x:c>
      <x:c r="E1728">
        <x:v>7</x:v>
      </x:c>
      <x:c r="F1728">
        <x:v>12.976</x:v>
      </x:c>
      <x:c r="G1728" s="8">
        <x:v>51447.025649484</x:v>
      </x:c>
      <x:c r="H1728" s="8">
        <x:v>0</x:v>
      </x:c>
      <x:c r="I1728">
        <x:v>233457.700736273</x:v>
      </x:c>
      <x:c r="J1728" s="10">
        <x:v>22.05</x:v>
      </x:c>
      <x:c r="K1728" s="10">
        <x:v>70.5379994521373</x:v>
      </x:c>
      <x:c r="L1728">
        <x:f>NA()</x:f>
      </x:c>
    </x:row>
    <x:row r="1729">
      <x:c r="A1729">
        <x:v>3394813</x:v>
      </x:c>
      <x:c r="B1729" s="1">
        <x:v>43770.6808049769</x:v>
      </x:c>
      <x:c r="C1729" s="6">
        <x:v>89.373681055</x:v>
      </x:c>
      <x:c r="D1729" s="13" t="s">
        <x:v>68</x:v>
      </x:c>
      <x:c r="E1729">
        <x:v>7</x:v>
      </x:c>
      <x:c r="F1729">
        <x:v>12.972</x:v>
      </x:c>
      <x:c r="G1729" s="8">
        <x:v>51458.9359980518</x:v>
      </x:c>
      <x:c r="H1729" s="8">
        <x:v>0</x:v>
      </x:c>
      <x:c r="I1729">
        <x:v>233459.620541816</x:v>
      </x:c>
      <x:c r="J1729" s="10">
        <x:v>22.05</x:v>
      </x:c>
      <x:c r="K1729" s="10">
        <x:v>70.5379994521373</x:v>
      </x:c>
      <x:c r="L1729">
        <x:f>NA()</x:f>
      </x:c>
    </x:row>
    <x:row r="1730">
      <x:c r="A1730">
        <x:v>3394823</x:v>
      </x:c>
      <x:c r="B1730" s="1">
        <x:v>43770.6808392708</x:v>
      </x:c>
      <x:c r="C1730" s="6">
        <x:v>89.4230564916667</x:v>
      </x:c>
      <x:c r="D1730" s="13" t="s">
        <x:v>68</x:v>
      </x:c>
      <x:c r="E1730">
        <x:v>7</x:v>
      </x:c>
      <x:c r="F1730">
        <x:v>12.971</x:v>
      </x:c>
      <x:c r="G1730" s="8">
        <x:v>51451.1561799849</x:v>
      </x:c>
      <x:c r="H1730" s="8">
        <x:v>0</x:v>
      </x:c>
      <x:c r="I1730">
        <x:v>233460.967518597</x:v>
      </x:c>
      <x:c r="J1730" s="10">
        <x:v>22.05</x:v>
      </x:c>
      <x:c r="K1730" s="10">
        <x:v>70.5379994521373</x:v>
      </x:c>
      <x:c r="L1730">
        <x:f>NA()</x:f>
      </x:c>
    </x:row>
    <x:row r="1731">
      <x:c r="A1731">
        <x:v>3394833</x:v>
      </x:c>
      <x:c r="B1731" s="1">
        <x:v>43770.6808748843</x:v>
      </x:c>
      <x:c r="C1731" s="6">
        <x:v>89.4743503433333</x:v>
      </x:c>
      <x:c r="D1731" s="13" t="s">
        <x:v>68</x:v>
      </x:c>
      <x:c r="E1731">
        <x:v>7</x:v>
      </x:c>
      <x:c r="F1731">
        <x:v>12.972</x:v>
      </x:c>
      <x:c r="G1731" s="8">
        <x:v>51477.1097627362</x:v>
      </x:c>
      <x:c r="H1731" s="8">
        <x:v>0</x:v>
      </x:c>
      <x:c r="I1731">
        <x:v>233461.958508147</x:v>
      </x:c>
      <x:c r="J1731" s="10">
        <x:v>22.05</x:v>
      </x:c>
      <x:c r="K1731" s="10">
        <x:v>70.5379994521373</x:v>
      </x:c>
      <x:c r="L1731">
        <x:f>NA()</x:f>
      </x:c>
    </x:row>
    <x:row r="1732">
      <x:c r="A1732">
        <x:v>3394843</x:v>
      </x:c>
      <x:c r="B1732" s="1">
        <x:v>43770.6809089931</x:v>
      </x:c>
      <x:c r="C1732" s="6">
        <x:v>89.523466455</x:v>
      </x:c>
      <x:c r="D1732" s="13" t="s">
        <x:v>68</x:v>
      </x:c>
      <x:c r="E1732">
        <x:v>7</x:v>
      </x:c>
      <x:c r="F1732">
        <x:v>12.979</x:v>
      </x:c>
      <x:c r="G1732" s="8">
        <x:v>51480.1969900724</x:v>
      </x:c>
      <x:c r="H1732" s="8">
        <x:v>0</x:v>
      </x:c>
      <x:c r="I1732">
        <x:v>233464.742802541</x:v>
      </x:c>
      <x:c r="J1732" s="10">
        <x:v>22.05</x:v>
      </x:c>
      <x:c r="K1732" s="10">
        <x:v>70.5379994521373</x:v>
      </x:c>
      <x:c r="L1732">
        <x:f>NA()</x:f>
      </x:c>
    </x:row>
    <x:row r="1733">
      <x:c r="A1733">
        <x:v>3394853</x:v>
      </x:c>
      <x:c r="B1733" s="1">
        <x:v>43770.6809434838</x:v>
      </x:c>
      <x:c r="C1733" s="6">
        <x:v>89.573078495</x:v>
      </x:c>
      <x:c r="D1733" s="13" t="s">
        <x:v>68</x:v>
      </x:c>
      <x:c r="E1733">
        <x:v>7</x:v>
      </x:c>
      <x:c r="F1733">
        <x:v>12.974</x:v>
      </x:c>
      <x:c r="G1733" s="8">
        <x:v>51481.3850836174</x:v>
      </x:c>
      <x:c r="H1733" s="8">
        <x:v>0</x:v>
      </x:c>
      <x:c r="I1733">
        <x:v>233460.080570532</x:v>
      </x:c>
      <x:c r="J1733" s="10">
        <x:v>22.05</x:v>
      </x:c>
      <x:c r="K1733" s="10">
        <x:v>70.5379994521373</x:v>
      </x:c>
      <x:c r="L1733">
        <x:f>NA()</x:f>
      </x:c>
    </x:row>
    <x:row r="1734">
      <x:c r="A1734">
        <x:v>3394863</x:v>
      </x:c>
      <x:c r="B1734" s="1">
        <x:v>43770.6809783565</x:v>
      </x:c>
      <x:c r="C1734" s="6">
        <x:v>89.6233085483333</x:v>
      </x:c>
      <x:c r="D1734" s="13" t="s">
        <x:v>68</x:v>
      </x:c>
      <x:c r="E1734">
        <x:v>7</x:v>
      </x:c>
      <x:c r="F1734">
        <x:v>12.976</x:v>
      </x:c>
      <x:c r="G1734" s="8">
        <x:v>51489.4035178935</x:v>
      </x:c>
      <x:c r="H1734" s="8">
        <x:v>0</x:v>
      </x:c>
      <x:c r="I1734">
        <x:v>233470.050781324</x:v>
      </x:c>
      <x:c r="J1734" s="10">
        <x:v>22.05</x:v>
      </x:c>
      <x:c r="K1734" s="10">
        <x:v>70.5379994521373</x:v>
      </x:c>
      <x:c r="L1734">
        <x:f>NA()</x:f>
      </x:c>
    </x:row>
    <x:row r="1735">
      <x:c r="A1735">
        <x:v>3394873</x:v>
      </x:c>
      <x:c r="B1735" s="1">
        <x:v>43770.6810128125</x:v>
      </x:c>
      <x:c r="C1735" s="6">
        <x:v>89.67294874</x:v>
      </x:c>
      <x:c r="D1735" s="13" t="s">
        <x:v>68</x:v>
      </x:c>
      <x:c r="E1735">
        <x:v>7</x:v>
      </x:c>
      <x:c r="F1735">
        <x:v>12.983</x:v>
      </x:c>
      <x:c r="G1735" s="8">
        <x:v>51507.6356061867</x:v>
      </x:c>
      <x:c r="H1735" s="8">
        <x:v>0</x:v>
      </x:c>
      <x:c r="I1735">
        <x:v>233467.127499983</x:v>
      </x:c>
      <x:c r="J1735" s="10">
        <x:v>22.05</x:v>
      </x:c>
      <x:c r="K1735" s="10">
        <x:v>70.5379994521373</x:v>
      </x:c>
      <x:c r="L1735">
        <x:f>NA()</x:f>
      </x:c>
    </x:row>
    <x:row r="1736">
      <x:c r="A1736">
        <x:v>3394883</x:v>
      </x:c>
      <x:c r="B1736" s="1">
        <x:v>43770.6810477662</x:v>
      </x:c>
      <x:c r="C1736" s="6">
        <x:v>89.7232580333333</x:v>
      </x:c>
      <x:c r="D1736" s="13" t="s">
        <x:v>68</x:v>
      </x:c>
      <x:c r="E1736">
        <x:v>7</x:v>
      </x:c>
      <x:c r="F1736">
        <x:v>12.986</x:v>
      </x:c>
      <x:c r="G1736" s="8">
        <x:v>51504.4602553025</x:v>
      </x:c>
      <x:c r="H1736" s="8">
        <x:v>0</x:v>
      </x:c>
      <x:c r="I1736">
        <x:v>233457.682973916</x:v>
      </x:c>
      <x:c r="J1736" s="10">
        <x:v>22.05</x:v>
      </x:c>
      <x:c r="K1736" s="10">
        <x:v>70.5379994521373</x:v>
      </x:c>
      <x:c r="L1736">
        <x:f>NA()</x:f>
      </x:c>
    </x:row>
    <x:row r="1737">
      <x:c r="A1737">
        <x:v>3394893</x:v>
      </x:c>
      <x:c r="B1737" s="1">
        <x:v>43770.6810823727</x:v>
      </x:c>
      <x:c r="C1737" s="6">
        <x:v>89.7730851783333</x:v>
      </x:c>
      <x:c r="D1737" s="13" t="s">
        <x:v>68</x:v>
      </x:c>
      <x:c r="E1737">
        <x:v>7</x:v>
      </x:c>
      <x:c r="F1737">
        <x:v>12.989</x:v>
      </x:c>
      <x:c r="G1737" s="8">
        <x:v>51525.5613708749</x:v>
      </x:c>
      <x:c r="H1737" s="8">
        <x:v>0</x:v>
      </x:c>
      <x:c r="I1737">
        <x:v>233463.3087786</x:v>
      </x:c>
      <x:c r="J1737" s="10">
        <x:v>22.05</x:v>
      </x:c>
      <x:c r="K1737" s="10">
        <x:v>70.5379994521373</x:v>
      </x:c>
      <x:c r="L1737">
        <x:f>NA()</x:f>
      </x:c>
    </x:row>
    <x:row r="1738">
      <x:c r="A1738">
        <x:v>3394903</x:v>
      </x:c>
      <x:c r="B1738" s="1">
        <x:v>43770.6811177083</x:v>
      </x:c>
      <x:c r="C1738" s="6">
        <x:v>89.8240122483333</x:v>
      </x:c>
      <x:c r="D1738" s="13" t="s">
        <x:v>68</x:v>
      </x:c>
      <x:c r="E1738">
        <x:v>7</x:v>
      </x:c>
      <x:c r="F1738">
        <x:v>12.985</x:v>
      </x:c>
      <x:c r="G1738" s="8">
        <x:v>51527.7830134273</x:v>
      </x:c>
      <x:c r="H1738" s="8">
        <x:v>0</x:v>
      </x:c>
      <x:c r="I1738">
        <x:v>233472.426826504</x:v>
      </x:c>
      <x:c r="J1738" s="10">
        <x:v>22.05</x:v>
      </x:c>
      <x:c r="K1738" s="10">
        <x:v>70.5379994521373</x:v>
      </x:c>
      <x:c r="L1738">
        <x:f>NA()</x:f>
      </x:c>
    </x:row>
    <x:row r="1739">
      <x:c r="A1739">
        <x:v>3394913</x:v>
      </x:c>
      <x:c r="B1739" s="1">
        <x:v>43770.6811519329</x:v>
      </x:c>
      <x:c r="C1739" s="6">
        <x:v>89.8732936983333</x:v>
      </x:c>
      <x:c r="D1739" s="13" t="s">
        <x:v>68</x:v>
      </x:c>
      <x:c r="E1739">
        <x:v>7</x:v>
      </x:c>
      <x:c r="F1739">
        <x:v>12.99</x:v>
      </x:c>
      <x:c r="G1739" s="8">
        <x:v>51532.2837507586</x:v>
      </x:c>
      <x:c r="H1739" s="8">
        <x:v>0</x:v>
      </x:c>
      <x:c r="I1739">
        <x:v>233465.499415878</x:v>
      </x:c>
      <x:c r="J1739" s="10">
        <x:v>22.05</x:v>
      </x:c>
      <x:c r="K1739" s="10">
        <x:v>70.5379994521373</x:v>
      </x:c>
      <x:c r="L1739">
        <x:f>NA()</x:f>
      </x:c>
    </x:row>
    <x:row r="1740">
      <x:c r="A1740">
        <x:v>3394923</x:v>
      </x:c>
      <x:c r="B1740" s="1">
        <x:v>43770.6811871875</x:v>
      </x:c>
      <x:c r="C1740" s="6">
        <x:v>89.9240652216667</x:v>
      </x:c>
      <x:c r="D1740" s="13" t="s">
        <x:v>68</x:v>
      </x:c>
      <x:c r="E1740">
        <x:v>7</x:v>
      </x:c>
      <x:c r="F1740">
        <x:v>12.994</x:v>
      </x:c>
      <x:c r="G1740" s="8">
        <x:v>51544.6422638936</x:v>
      </x:c>
      <x:c r="H1740" s="8">
        <x:v>0</x:v>
      </x:c>
      <x:c r="I1740">
        <x:v>233462.381517418</x:v>
      </x:c>
      <x:c r="J1740" s="10">
        <x:v>22.05</x:v>
      </x:c>
      <x:c r="K1740" s="10">
        <x:v>70.5379994521373</x:v>
      </x:c>
      <x:c r="L1740">
        <x:f>NA()</x:f>
      </x:c>
    </x:row>
    <x:row r="1741">
      <x:c r="A1741">
        <x:v>3394933</x:v>
      </x:c>
      <x:c r="B1741" s="1">
        <x:v>43770.681221331</x:v>
      </x:c>
      <x:c r="C1741" s="6">
        <x:v>89.9732027583333</x:v>
      </x:c>
      <x:c r="D1741" s="13" t="s">
        <x:v>68</x:v>
      </x:c>
      <x:c r="E1741">
        <x:v>7</x:v>
      </x:c>
      <x:c r="F1741">
        <x:v>12.997</x:v>
      </x:c>
      <x:c r="G1741" s="8">
        <x:v>51545.7897572362</x:v>
      </x:c>
      <x:c r="H1741" s="8">
        <x:v>0</x:v>
      </x:c>
      <x:c r="I1741">
        <x:v>233452.201353427</x:v>
      </x:c>
      <x:c r="J1741" s="10">
        <x:v>22.05</x:v>
      </x:c>
      <x:c r="K1741" s="10">
        <x:v>70.5379994521373</x:v>
      </x:c>
      <x:c r="L1741">
        <x:f>NA()</x:f>
      </x:c>
    </x:row>
    <x:row r="1742">
      <x:c r="A1742">
        <x:v>3394943</x:v>
      </x:c>
      <x:c r="B1742" s="1">
        <x:v>43770.6812564468</x:v>
      </x:c>
      <x:c r="C1742" s="6">
        <x:v>90.0237627066667</x:v>
      </x:c>
      <x:c r="D1742" s="13" t="s">
        <x:v>68</x:v>
      </x:c>
      <x:c r="E1742">
        <x:v>7</x:v>
      </x:c>
      <x:c r="F1742">
        <x:v>12.991</x:v>
      </x:c>
      <x:c r="G1742" s="8">
        <x:v>51543.8392194002</x:v>
      </x:c>
      <x:c r="H1742" s="8">
        <x:v>0</x:v>
      </x:c>
      <x:c r="I1742">
        <x:v>233455.45830308</x:v>
      </x:c>
      <x:c r="J1742" s="10">
        <x:v>22.05</x:v>
      </x:c>
      <x:c r="K1742" s="10">
        <x:v>70.5379994521373</x:v>
      </x:c>
      <x:c r="L1742">
        <x:f>NA()</x:f>
      </x:c>
    </x:row>
    <x:row r="1743">
      <x:c r="A1743">
        <x:v>3394953</x:v>
      </x:c>
      <x:c r="B1743" s="1">
        <x:v>43770.6812907755</x:v>
      </x:c>
      <x:c r="C1743" s="6">
        <x:v>90.0732146816667</x:v>
      </x:c>
      <x:c r="D1743" s="13" t="s">
        <x:v>68</x:v>
      </x:c>
      <x:c r="E1743">
        <x:v>7</x:v>
      </x:c>
      <x:c r="F1743">
        <x:v>12.992</x:v>
      </x:c>
      <x:c r="G1743" s="8">
        <x:v>51558.8290298398</x:v>
      </x:c>
      <x:c r="H1743" s="8">
        <x:v>0</x:v>
      </x:c>
      <x:c r="I1743">
        <x:v>233475.114149847</x:v>
      </x:c>
      <x:c r="J1743" s="10">
        <x:v>22.05</x:v>
      </x:c>
      <x:c r="K1743" s="10">
        <x:v>70.5379994521373</x:v>
      </x:c>
      <x:c r="L1743">
        <x:f>NA()</x:f>
      </x:c>
    </x:row>
    <x:row r="1744">
      <x:c r="A1744">
        <x:v>3394963</x:v>
      </x:c>
      <x:c r="B1744" s="1">
        <x:v>43770.6813261574</x:v>
      </x:c>
      <x:c r="C1744" s="6">
        <x:v>90.1241765283333</x:v>
      </x:c>
      <x:c r="D1744" s="13" t="s">
        <x:v>68</x:v>
      </x:c>
      <x:c r="E1744">
        <x:v>7</x:v>
      </x:c>
      <x:c r="F1744">
        <x:v>12.992</x:v>
      </x:c>
      <x:c r="G1744" s="8">
        <x:v>51557.4139424825</x:v>
      </x:c>
      <x:c r="H1744" s="8">
        <x:v>0</x:v>
      </x:c>
      <x:c r="I1744">
        <x:v>233471.232663319</x:v>
      </x:c>
      <x:c r="J1744" s="10">
        <x:v>22.05</x:v>
      </x:c>
      <x:c r="K1744" s="10">
        <x:v>70.5379994521373</x:v>
      </x:c>
      <x:c r="L1744">
        <x:f>NA()</x:f>
      </x:c>
    </x:row>
    <x:row r="1745">
      <x:c r="A1745">
        <x:v>3394973</x:v>
      </x:c>
      <x:c r="B1745" s="1">
        <x:v>43770.6813610764</x:v>
      </x:c>
      <x:c r="C1745" s="6">
        <x:v>90.174403135</x:v>
      </x:c>
      <x:c r="D1745" s="13" t="s">
        <x:v>68</x:v>
      </x:c>
      <x:c r="E1745">
        <x:v>7</x:v>
      </x:c>
      <x:c r="F1745">
        <x:v>12.992</x:v>
      </x:c>
      <x:c r="G1745" s="8">
        <x:v>51563.8558804416</x:v>
      </x:c>
      <x:c r="H1745" s="8">
        <x:v>0</x:v>
      </x:c>
      <x:c r="I1745">
        <x:v>233474.731500529</x:v>
      </x:c>
      <x:c r="J1745" s="10">
        <x:v>22.05</x:v>
      </x:c>
      <x:c r="K1745" s="10">
        <x:v>70.5379994521373</x:v>
      </x:c>
      <x:c r="L1745">
        <x:f>NA()</x:f>
      </x:c>
    </x:row>
    <x:row r="1746">
      <x:c r="A1746">
        <x:v>3394983</x:v>
      </x:c>
      <x:c r="B1746" s="1">
        <x:v>43770.6813954861</x:v>
      </x:c>
      <x:c r="C1746" s="6">
        <x:v>90.223987425</x:v>
      </x:c>
      <x:c r="D1746" s="13" t="s">
        <x:v>68</x:v>
      </x:c>
      <x:c r="E1746">
        <x:v>7</x:v>
      </x:c>
      <x:c r="F1746">
        <x:v>13.009</x:v>
      </x:c>
      <x:c r="G1746" s="8">
        <x:v>51578.5270281239</x:v>
      </x:c>
      <x:c r="H1746" s="8">
        <x:v>0</x:v>
      </x:c>
      <x:c r="I1746">
        <x:v>233480.764176312</x:v>
      </x:c>
      <x:c r="J1746" s="10">
        <x:v>22.05</x:v>
      </x:c>
      <x:c r="K1746" s="10">
        <x:v>70.5379994521373</x:v>
      </x:c>
      <x:c r="L1746">
        <x:f>NA()</x:f>
      </x:c>
    </x:row>
    <x:row r="1747">
      <x:c r="A1747">
        <x:v>3394993</x:v>
      </x:c>
      <x:c r="B1747" s="1">
        <x:v>43770.6814300116</x:v>
      </x:c>
      <x:c r="C1747" s="6">
        <x:v>90.2737187966667</x:v>
      </x:c>
      <x:c r="D1747" s="13" t="s">
        <x:v>68</x:v>
      </x:c>
      <x:c r="E1747">
        <x:v>7</x:v>
      </x:c>
      <x:c r="F1747">
        <x:v>13.005</x:v>
      </x:c>
      <x:c r="G1747" s="8">
        <x:v>51583.1073170281</x:v>
      </x:c>
      <x:c r="H1747" s="8">
        <x:v>0</x:v>
      </x:c>
      <x:c r="I1747">
        <x:v>233478.204437192</x:v>
      </x:c>
      <x:c r="J1747" s="10">
        <x:v>22.05</x:v>
      </x:c>
      <x:c r="K1747" s="10">
        <x:v>70.5379994521373</x:v>
      </x:c>
      <x:c r="L1747">
        <x:f>NA()</x:f>
      </x:c>
    </x:row>
    <x:row r="1748">
      <x:c r="A1748">
        <x:v>3395003</x:v>
      </x:c>
      <x:c r="B1748" s="1">
        <x:v>43770.6814645833</x:v>
      </x:c>
      <x:c r="C1748" s="6">
        <x:v>90.3235102366667</x:v>
      </x:c>
      <x:c r="D1748" s="13" t="s">
        <x:v>68</x:v>
      </x:c>
      <x:c r="E1748">
        <x:v>7</x:v>
      </x:c>
      <x:c r="F1748">
        <x:v>13.009</x:v>
      </x:c>
      <x:c r="G1748" s="8">
        <x:v>51596.9671908514</x:v>
      </x:c>
      <x:c r="H1748" s="8">
        <x:v>0</x:v>
      </x:c>
      <x:c r="I1748">
        <x:v>233476.905600151</x:v>
      </x:c>
      <x:c r="J1748" s="10">
        <x:v>22.05</x:v>
      </x:c>
      <x:c r="K1748" s="10">
        <x:v>70.5379994521373</x:v>
      </x:c>
      <x:c r="L1748">
        <x:f>NA()</x:f>
      </x:c>
    </x:row>
    <x:row r="1749">
      <x:c r="A1749">
        <x:v>3395013</x:v>
      </x:c>
      <x:c r="B1749" s="1">
        <x:v>43770.6815336806</x:v>
      </x:c>
      <x:c r="C1749" s="6">
        <x:v>90.42299038</x:v>
      </x:c>
      <x:c r="D1749" s="13" t="s">
        <x:v>68</x:v>
      </x:c>
      <x:c r="E1749">
        <x:v>7</x:v>
      </x:c>
      <x:c r="F1749">
        <x:v>13.009</x:v>
      </x:c>
      <x:c r="G1749" s="8">
        <x:v>51607.4659258013</x:v>
      </x:c>
      <x:c r="H1749" s="8">
        <x:v>0</x:v>
      </x:c>
      <x:c r="I1749">
        <x:v>233490.686011481</x:v>
      </x:c>
      <x:c r="J1749" s="10">
        <x:v>22.05</x:v>
      </x:c>
      <x:c r="K1749" s="10">
        <x:v>70.5379994521373</x:v>
      </x:c>
      <x:c r="L1749">
        <x:f>NA()</x:f>
      </x:c>
    </x:row>
    <x:row r="1750">
      <x:c r="A1750">
        <x:v>3395023</x:v>
      </x:c>
      <x:c r="B1750" s="1">
        <x:v>43770.6815687847</x:v>
      </x:c>
      <x:c r="C1750" s="6">
        <x:v>90.473522055</x:v>
      </x:c>
      <x:c r="D1750" s="13" t="s">
        <x:v>68</x:v>
      </x:c>
      <x:c r="E1750">
        <x:v>7</x:v>
      </x:c>
      <x:c r="F1750">
        <x:v>13.005</x:v>
      </x:c>
      <x:c r="G1750" s="8">
        <x:v>51605.7913657052</x:v>
      </x:c>
      <x:c r="H1750" s="8">
        <x:v>0</x:v>
      </x:c>
      <x:c r="I1750">
        <x:v>233476.771114944</x:v>
      </x:c>
      <x:c r="J1750" s="10">
        <x:v>22.05</x:v>
      </x:c>
      <x:c r="K1750" s="10">
        <x:v>70.5379994521373</x:v>
      </x:c>
      <x:c r="L1750">
        <x:f>NA()</x:f>
      </x:c>
    </x:row>
    <x:row r="1751">
      <x:c r="A1751">
        <x:v>3395033</x:v>
      </x:c>
      <x:c r="B1751" s="1">
        <x:v>43770.6816040509</x:v>
      </x:c>
      <x:c r="C1751" s="6">
        <x:v>90.5243288066667</x:v>
      </x:c>
      <x:c r="D1751" s="13" t="s">
        <x:v>68</x:v>
      </x:c>
      <x:c r="E1751">
        <x:v>7</x:v>
      </x:c>
      <x:c r="F1751">
        <x:v>13.01</x:v>
      </x:c>
      <x:c r="G1751" s="8">
        <x:v>51607.4523424188</x:v>
      </x:c>
      <x:c r="H1751" s="8">
        <x:v>0</x:v>
      </x:c>
      <x:c r="I1751">
        <x:v>233495.200231036</x:v>
      </x:c>
      <x:c r="J1751" s="10">
        <x:v>22.05</x:v>
      </x:c>
      <x:c r="K1751" s="10">
        <x:v>70.5379994521373</x:v>
      </x:c>
      <x:c r="L1751">
        <x:f>NA()</x:f>
      </x:c>
    </x:row>
    <x:row r="1752">
      <x:c r="A1752">
        <x:v>3395043</x:v>
      </x:c>
      <x:c r="B1752" s="1">
        <x:v>43770.6816379282</x:v>
      </x:c>
      <x:c r="C1752" s="6">
        <x:v>90.5731311966667</x:v>
      </x:c>
      <x:c r="D1752" s="13" t="s">
        <x:v>68</x:v>
      </x:c>
      <x:c r="E1752">
        <x:v>7</x:v>
      </x:c>
      <x:c r="F1752">
        <x:v>13.007</x:v>
      </x:c>
      <x:c r="G1752" s="8">
        <x:v>51618.160813586</x:v>
      </x:c>
      <x:c r="H1752" s="8">
        <x:v>0</x:v>
      </x:c>
      <x:c r="I1752">
        <x:v>233474.509554593</x:v>
      </x:c>
      <x:c r="J1752" s="10">
        <x:v>22.05</x:v>
      </x:c>
      <x:c r="K1752" s="10">
        <x:v>70.5379994521373</x:v>
      </x:c>
      <x:c r="L1752">
        <x:f>NA()</x:f>
      </x:c>
    </x:row>
    <x:row r="1753">
      <x:c r="A1753">
        <x:v>3395053</x:v>
      </x:c>
      <x:c r="B1753" s="1">
        <x:v>43770.6816732639</x:v>
      </x:c>
      <x:c r="C1753" s="6">
        <x:v>90.62401711</x:v>
      </x:c>
      <x:c r="D1753" s="13" t="s">
        <x:v>68</x:v>
      </x:c>
      <x:c r="E1753">
        <x:v>7</x:v>
      </x:c>
      <x:c r="F1753">
        <x:v>13.012</x:v>
      </x:c>
      <x:c r="G1753" s="8">
        <x:v>51631.6927216294</x:v>
      </x:c>
      <x:c r="H1753" s="8">
        <x:v>0</x:v>
      </x:c>
      <x:c r="I1753">
        <x:v>233480.325948496</x:v>
      </x:c>
      <x:c r="J1753" s="10">
        <x:v>22.05</x:v>
      </x:c>
      <x:c r="K1753" s="10">
        <x:v>70.5379994521373</x:v>
      </x:c>
      <x:c r="L1753">
        <x:f>NA()</x:f>
      </x:c>
    </x:row>
    <x:row r="1754">
      <x:c r="A1754">
        <x:v>3395063</x:v>
      </x:c>
      <x:c r="B1754" s="1">
        <x:v>43770.6817072569</x:v>
      </x:c>
      <x:c r="C1754" s="6">
        <x:v>90.672902705</x:v>
      </x:c>
      <x:c r="D1754" s="13" t="s">
        <x:v>68</x:v>
      </x:c>
      <x:c r="E1754">
        <x:v>7</x:v>
      </x:c>
      <x:c r="F1754">
        <x:v>13.017</x:v>
      </x:c>
      <x:c r="G1754" s="8">
        <x:v>51642.9215070301</x:v>
      </x:c>
      <x:c r="H1754" s="8">
        <x:v>0</x:v>
      </x:c>
      <x:c r="I1754">
        <x:v>233486.870524181</x:v>
      </x:c>
      <x:c r="J1754" s="10">
        <x:v>22.05</x:v>
      </x:c>
      <x:c r="K1754" s="10">
        <x:v>70.5379994521373</x:v>
      </x:c>
      <x:c r="L1754">
        <x:f>NA()</x:f>
      </x:c>
    </x:row>
    <x:row r="1755">
      <x:c r="A1755">
        <x:v>3395073</x:v>
      </x:c>
      <x:c r="B1755" s="1">
        <x:v>43770.6817425116</x:v>
      </x:c>
      <x:c r="C1755" s="6">
        <x:v>90.723725325</x:v>
      </x:c>
      <x:c r="D1755" s="13" t="s">
        <x:v>68</x:v>
      </x:c>
      <x:c r="E1755">
        <x:v>7</x:v>
      </x:c>
      <x:c r="F1755">
        <x:v>13.025</x:v>
      </x:c>
      <x:c r="G1755" s="8">
        <x:v>51657.3732228431</x:v>
      </x:c>
      <x:c r="H1755" s="8">
        <x:v>0</x:v>
      </x:c>
      <x:c r="I1755">
        <x:v>233482.420232577</x:v>
      </x:c>
      <x:c r="J1755" s="10">
        <x:v>22.05</x:v>
      </x:c>
      <x:c r="K1755" s="10">
        <x:v>70.5379994521373</x:v>
      </x:c>
      <x:c r="L1755">
        <x:f>NA()</x:f>
      </x:c>
    </x:row>
    <x:row r="1756">
      <x:c r="A1756">
        <x:v>3395083</x:v>
      </x:c>
      <x:c r="B1756" s="1">
        <x:v>43770.6817767014</x:v>
      </x:c>
      <x:c r="C1756" s="6">
        <x:v>90.7729250383333</x:v>
      </x:c>
      <x:c r="D1756" s="13" t="s">
        <x:v>68</x:v>
      </x:c>
      <x:c r="E1756">
        <x:v>7</x:v>
      </x:c>
      <x:c r="F1756">
        <x:v>13.019</x:v>
      </x:c>
      <x:c r="G1756" s="8">
        <x:v>51661.0677235451</x:v>
      </x:c>
      <x:c r="H1756" s="8">
        <x:v>0</x:v>
      </x:c>
      <x:c r="I1756">
        <x:v>233481.940216138</x:v>
      </x:c>
      <x:c r="J1756" s="10">
        <x:v>22.05</x:v>
      </x:c>
      <x:c r="K1756" s="10">
        <x:v>70.5379994521373</x:v>
      </x:c>
      <x:c r="L1756">
        <x:f>NA()</x:f>
      </x:c>
    </x:row>
    <x:row r="1757">
      <x:c r="A1757">
        <x:v>3395093</x:v>
      </x:c>
      <x:c r="B1757" s="1">
        <x:v>43770.6818115741</x:v>
      </x:c>
      <x:c r="C1757" s="6">
        <x:v>90.82314929</x:v>
      </x:c>
      <x:c r="D1757" s="13" t="s">
        <x:v>68</x:v>
      </x:c>
      <x:c r="E1757">
        <x:v>7</x:v>
      </x:c>
      <x:c r="F1757">
        <x:v>13.019</x:v>
      </x:c>
      <x:c r="G1757" s="8">
        <x:v>51665.2107122841</x:v>
      </x:c>
      <x:c r="H1757" s="8">
        <x:v>0</x:v>
      </x:c>
      <x:c r="I1757">
        <x:v>233495.965219785</x:v>
      </x:c>
      <x:c r="J1757" s="10">
        <x:v>22.05</x:v>
      </x:c>
      <x:c r="K1757" s="10">
        <x:v>70.5379994521373</x:v>
      </x:c>
      <x:c r="L1757">
        <x:f>NA()</x:f>
      </x:c>
    </x:row>
    <x:row r="1758">
      <x:c r="A1758">
        <x:v>3395103</x:v>
      </x:c>
      <x:c r="B1758" s="1">
        <x:v>43770.6818471412</x:v>
      </x:c>
      <x:c r="C1758" s="6">
        <x:v>90.8743527133333</x:v>
      </x:c>
      <x:c r="D1758" s="13" t="s">
        <x:v>68</x:v>
      </x:c>
      <x:c r="E1758">
        <x:v>7</x:v>
      </x:c>
      <x:c r="F1758">
        <x:v>13.023</x:v>
      </x:c>
      <x:c r="G1758" s="8">
        <x:v>51669.8190684953</x:v>
      </x:c>
      <x:c r="H1758" s="8">
        <x:v>0</x:v>
      </x:c>
      <x:c r="I1758">
        <x:v>233490.034110601</x:v>
      </x:c>
      <x:c r="J1758" s="10">
        <x:v>22.05</x:v>
      </x:c>
      <x:c r="K1758" s="10">
        <x:v>70.5379994521373</x:v>
      </x:c>
      <x:c r="L1758">
        <x:f>NA()</x:f>
      </x:c>
    </x:row>
    <x:row r="1759">
      <x:c r="A1759">
        <x:v>3395113</x:v>
      </x:c>
      <x:c r="B1759" s="1">
        <x:v>43770.6818808218</x:v>
      </x:c>
      <x:c r="C1759" s="6">
        <x:v>90.922868585</x:v>
      </x:c>
      <x:c r="D1759" s="13" t="s">
        <x:v>68</x:v>
      </x:c>
      <x:c r="E1759">
        <x:v>7</x:v>
      </x:c>
      <x:c r="F1759">
        <x:v>13.027</x:v>
      </x:c>
      <x:c r="G1759" s="8">
        <x:v>51678.5172513193</x:v>
      </x:c>
      <x:c r="H1759" s="8">
        <x:v>0</x:v>
      </x:c>
      <x:c r="I1759">
        <x:v>233498.498219692</x:v>
      </x:c>
      <x:c r="J1759" s="10">
        <x:v>22.05</x:v>
      </x:c>
      <x:c r="K1759" s="10">
        <x:v>70.5379994521373</x:v>
      </x:c>
      <x:c r="L1759">
        <x:f>NA()</x:f>
      </x:c>
    </x:row>
    <x:row r="1760">
      <x:c r="A1760">
        <x:v>3395123</x:v>
      </x:c>
      <x:c r="B1760" s="1">
        <x:v>43770.681915706</x:v>
      </x:c>
      <x:c r="C1760" s="6">
        <x:v>90.9730738</x:v>
      </x:c>
      <x:c r="D1760" s="13" t="s">
        <x:v>68</x:v>
      </x:c>
      <x:c r="E1760">
        <x:v>7</x:v>
      </x:c>
      <x:c r="F1760">
        <x:v>13.023</x:v>
      </x:c>
      <x:c r="G1760" s="8">
        <x:v>51682.0853711087</x:v>
      </x:c>
      <x:c r="H1760" s="8">
        <x:v>0</x:v>
      </x:c>
      <x:c r="I1760">
        <x:v>233502.278687542</x:v>
      </x:c>
      <x:c r="J1760" s="10">
        <x:v>22.05</x:v>
      </x:c>
      <x:c r="K1760" s="10">
        <x:v>70.5379994521373</x:v>
      </x:c>
      <x:c r="L1760">
        <x:f>NA()</x:f>
      </x:c>
    </x:row>
    <x:row r="1761">
      <x:c r="A1761">
        <x:v>3395133</x:v>
      </x:c>
      <x:c r="B1761" s="1">
        <x:v>43770.681950544</x:v>
      </x:c>
      <x:c r="C1761" s="6">
        <x:v>91.023250795</x:v>
      </x:c>
      <x:c r="D1761" s="13" t="s">
        <x:v>68</x:v>
      </x:c>
      <x:c r="E1761">
        <x:v>7</x:v>
      </x:c>
      <x:c r="F1761">
        <x:v>13.024</x:v>
      </x:c>
      <x:c r="G1761" s="8">
        <x:v>51688.7375033049</x:v>
      </x:c>
      <x:c r="H1761" s="8">
        <x:v>0</x:v>
      </x:c>
      <x:c r="I1761">
        <x:v>233493.423277195</x:v>
      </x:c>
      <x:c r="J1761" s="10">
        <x:v>22.05</x:v>
      </x:c>
      <x:c r="K1761" s="10">
        <x:v>70.5379994521373</x:v>
      </x:c>
      <x:c r="L1761">
        <x:f>NA()</x:f>
      </x:c>
    </x:row>
    <x:row r="1762">
      <x:c r="A1762">
        <x:v>3395143</x:v>
      </x:c>
      <x:c r="B1762" s="1">
        <x:v>43770.6819853356</x:v>
      </x:c>
      <x:c r="C1762" s="6">
        <x:v>91.0733937666667</x:v>
      </x:c>
      <x:c r="D1762" s="13" t="s">
        <x:v>68</x:v>
      </x:c>
      <x:c r="E1762">
        <x:v>7</x:v>
      </x:c>
      <x:c r="F1762">
        <x:v>13.032</x:v>
      </x:c>
      <x:c r="G1762" s="8">
        <x:v>51689.0898198726</x:v>
      </x:c>
      <x:c r="H1762" s="8">
        <x:v>0</x:v>
      </x:c>
      <x:c r="I1762">
        <x:v>233498.136872699</x:v>
      </x:c>
      <x:c r="J1762" s="10">
        <x:v>22.05</x:v>
      </x:c>
      <x:c r="K1762" s="10">
        <x:v>70.5379994521373</x:v>
      </x:c>
      <x:c r="L1762">
        <x:f>NA()</x:f>
      </x:c>
    </x:row>
    <x:row r="1763">
      <x:c r="A1763">
        <x:v>3395153</x:v>
      </x:c>
      <x:c r="B1763" s="1">
        <x:v>43770.6820208681</x:v>
      </x:c>
      <x:c r="C1763" s="6">
        <x:v>91.1245373116667</x:v>
      </x:c>
      <x:c r="D1763" s="13" t="s">
        <x:v>68</x:v>
      </x:c>
      <x:c r="E1763">
        <x:v>7</x:v>
      </x:c>
      <x:c r="F1763">
        <x:v>13.038</x:v>
      </x:c>
      <x:c r="G1763" s="8">
        <x:v>51710.9644901019</x:v>
      </x:c>
      <x:c r="H1763" s="8">
        <x:v>0</x:v>
      </x:c>
      <x:c r="I1763">
        <x:v>233507.10566257</x:v>
      </x:c>
      <x:c r="J1763" s="10">
        <x:v>22.05</x:v>
      </x:c>
      <x:c r="K1763" s="10">
        <x:v>70.5379994521373</x:v>
      </x:c>
      <x:c r="L1763">
        <x:f>NA()</x:f>
      </x:c>
    </x:row>
    <x:row r="1764">
      <x:c r="A1764">
        <x:v>3395163</x:v>
      </x:c>
      <x:c r="B1764" s="1">
        <x:v>43770.6820549421</x:v>
      </x:c>
      <x:c r="C1764" s="6">
        <x:v>91.1736046883333</x:v>
      </x:c>
      <x:c r="D1764" s="13" t="s">
        <x:v>68</x:v>
      </x:c>
      <x:c r="E1764">
        <x:v>7</x:v>
      </x:c>
      <x:c r="F1764">
        <x:v>13.029</x:v>
      </x:c>
      <x:c r="G1764" s="8">
        <x:v>51713.7512942725</x:v>
      </x:c>
      <x:c r="H1764" s="8">
        <x:v>0</x:v>
      </x:c>
      <x:c r="I1764">
        <x:v>233475.003385273</x:v>
      </x:c>
      <x:c r="J1764" s="10">
        <x:v>22.05</x:v>
      </x:c>
      <x:c r="K1764" s="10">
        <x:v>70.5379994521373</x:v>
      </x:c>
      <x:c r="L1764">
        <x:f>NA()</x:f>
      </x:c>
    </x:row>
    <x:row r="1765">
      <x:c r="A1765">
        <x:v>3395173</x:v>
      </x:c>
      <x:c r="B1765" s="1">
        <x:v>43770.6820964931</x:v>
      </x:c>
      <x:c r="C1765" s="6">
        <x:v>91.2334426383333</x:v>
      </x:c>
      <x:c r="D1765" s="13" t="s">
        <x:v>68</x:v>
      </x:c>
      <x:c r="E1765">
        <x:v>7</x:v>
      </x:c>
      <x:c r="F1765">
        <x:v>13.035</x:v>
      </x:c>
      <x:c r="G1765" s="8">
        <x:v>51718.0562028631</x:v>
      </x:c>
      <x:c r="H1765" s="8">
        <x:v>0</x:v>
      </x:c>
      <x:c r="I1765">
        <x:v>233493.896827724</x:v>
      </x:c>
      <x:c r="J1765" s="10">
        <x:v>22.05</x:v>
      </x:c>
      <x:c r="K1765" s="10">
        <x:v>70.5379994521373</x:v>
      </x:c>
      <x:c r="L1765">
        <x:f>NA()</x:f>
      </x:c>
    </x:row>
    <x:row r="1766">
      <x:c r="A1766">
        <x:v>3395183</x:v>
      </x:c>
      <x:c r="B1766" s="1">
        <x:v>43770.6821241898</x:v>
      </x:c>
      <x:c r="C1766" s="6">
        <x:v>91.2733486816667</x:v>
      </x:c>
      <x:c r="D1766" s="13" t="s">
        <x:v>68</x:v>
      </x:c>
      <x:c r="E1766">
        <x:v>7</x:v>
      </x:c>
      <x:c r="F1766">
        <x:v>13.038</x:v>
      </x:c>
      <x:c r="G1766" s="8">
        <x:v>51723.46179052</x:v>
      </x:c>
      <x:c r="H1766" s="8">
        <x:v>0</x:v>
      </x:c>
      <x:c r="I1766">
        <x:v>233483.680058606</x:v>
      </x:c>
      <x:c r="J1766" s="10">
        <x:v>22.05</x:v>
      </x:c>
      <x:c r="K1766" s="10">
        <x:v>70.5379994521373</x:v>
      </x:c>
      <x:c r="L1766">
        <x:f>NA()</x:f>
      </x:c>
    </x:row>
    <x:row r="1767">
      <x:c r="A1767">
        <x:v>3395193</x:v>
      </x:c>
      <x:c r="B1767" s="1">
        <x:v>43770.6821594097</x:v>
      </x:c>
      <x:c r="C1767" s="6">
        <x:v>91.32404365</x:v>
      </x:c>
      <x:c r="D1767" s="13" t="s">
        <x:v>68</x:v>
      </x:c>
      <x:c r="E1767">
        <x:v>7</x:v>
      </x:c>
      <x:c r="F1767">
        <x:v>13.043</x:v>
      </x:c>
      <x:c r="G1767" s="8">
        <x:v>51736.174722007</x:v>
      </x:c>
      <x:c r="H1767" s="8">
        <x:v>0</x:v>
      </x:c>
      <x:c r="I1767">
        <x:v>233494.329768107</x:v>
      </x:c>
      <x:c r="J1767" s="10">
        <x:v>22.05</x:v>
      </x:c>
      <x:c r="K1767" s="10">
        <x:v>70.5379994521373</x:v>
      </x:c>
      <x:c r="L1767">
        <x:f>NA()</x:f>
      </x:c>
    </x:row>
    <x:row r="1768">
      <x:c r="A1768">
        <x:v>3395203</x:v>
      </x:c>
      <x:c r="B1768" s="1">
        <x:v>43770.6821934838</x:v>
      </x:c>
      <x:c r="C1768" s="6">
        <x:v>91.3731287833333</x:v>
      </x:c>
      <x:c r="D1768" s="13" t="s">
        <x:v>68</x:v>
      </x:c>
      <x:c r="E1768">
        <x:v>7</x:v>
      </x:c>
      <x:c r="F1768">
        <x:v>13.04</x:v>
      </x:c>
      <x:c r="G1768" s="8">
        <x:v>51743.1433073902</x:v>
      </x:c>
      <x:c r="H1768" s="8">
        <x:v>0</x:v>
      </x:c>
      <x:c r="I1768">
        <x:v>233495.69353353</x:v>
      </x:c>
      <x:c r="J1768" s="10">
        <x:v>22.05</x:v>
      </x:c>
      <x:c r="K1768" s="10">
        <x:v>70.5379994521373</x:v>
      </x:c>
      <x:c r="L1768">
        <x:f>NA()</x:f>
      </x:c>
    </x:row>
    <x:row r="1769">
      <x:c r="A1769">
        <x:v>3395213</x:v>
      </x:c>
      <x:c r="B1769" s="1">
        <x:v>43770.6822288542</x:v>
      </x:c>
      <x:c r="C1769" s="6">
        <x:v>91.4240209033333</x:v>
      </x:c>
      <x:c r="D1769" s="13" t="s">
        <x:v>68</x:v>
      </x:c>
      <x:c r="E1769">
        <x:v>7</x:v>
      </x:c>
      <x:c r="F1769">
        <x:v>13.043</x:v>
      </x:c>
      <x:c r="G1769" s="8">
        <x:v>51746.988627128</x:v>
      </x:c>
      <x:c r="H1769" s="8">
        <x:v>0</x:v>
      </x:c>
      <x:c r="I1769">
        <x:v>233486.837671146</x:v>
      </x:c>
      <x:c r="J1769" s="10">
        <x:v>22.05</x:v>
      </x:c>
      <x:c r="K1769" s="10">
        <x:v>70.5379994521373</x:v>
      </x:c>
      <x:c r="L1769">
        <x:f>NA()</x:f>
      </x:c>
    </x:row>
    <x:row r="1770">
      <x:c r="A1770">
        <x:v>3395223</x:v>
      </x:c>
      <x:c r="B1770" s="1">
        <x:v>43770.6822631944</x:v>
      </x:c>
      <x:c r="C1770" s="6">
        <x:v>91.4734742316667</x:v>
      </x:c>
      <x:c r="D1770" s="13" t="s">
        <x:v>68</x:v>
      </x:c>
      <x:c r="E1770">
        <x:v>7</x:v>
      </x:c>
      <x:c r="F1770">
        <x:v>13.044</x:v>
      </x:c>
      <x:c r="G1770" s="8">
        <x:v>51761.053111159</x:v>
      </x:c>
      <x:c r="H1770" s="8">
        <x:v>0</x:v>
      </x:c>
      <x:c r="I1770">
        <x:v>233500.611147582</x:v>
      </x:c>
      <x:c r="J1770" s="10">
        <x:v>22.05</x:v>
      </x:c>
      <x:c r="K1770" s="10">
        <x:v>70.5379994521373</x:v>
      </x:c>
      <x:c r="L1770">
        <x:f>NA()</x:f>
      </x:c>
    </x:row>
    <x:row r="1771">
      <x:c r="A1771">
        <x:v>3395233</x:v>
      </x:c>
      <x:c r="B1771" s="1">
        <x:v>43770.6822980324</x:v>
      </x:c>
      <x:c r="C1771" s="6">
        <x:v>91.5236481233333</x:v>
      </x:c>
      <x:c r="D1771" s="13" t="s">
        <x:v>68</x:v>
      </x:c>
      <x:c r="E1771">
        <x:v>7</x:v>
      </x:c>
      <x:c r="F1771">
        <x:v>13.048</x:v>
      </x:c>
      <x:c r="G1771" s="8">
        <x:v>51774.4555867212</x:v>
      </x:c>
      <x:c r="H1771" s="8">
        <x:v>0</x:v>
      </x:c>
      <x:c r="I1771">
        <x:v>233499.016626498</x:v>
      </x:c>
      <x:c r="J1771" s="10">
        <x:v>22.05</x:v>
      </x:c>
      <x:c r="K1771" s="10">
        <x:v>70.5379994521373</x:v>
      </x:c>
      <x:c r="L1771">
        <x:f>NA()</x:f>
      </x:c>
    </x:row>
    <x:row r="1772">
      <x:c r="A1772">
        <x:v>3395243</x:v>
      </x:c>
      <x:c r="B1772" s="1">
        <x:v>43770.6823326042</x:v>
      </x:c>
      <x:c r="C1772" s="6">
        <x:v>91.57345482</x:v>
      </x:c>
      <x:c r="D1772" s="13" t="s">
        <x:v>68</x:v>
      </x:c>
      <x:c r="E1772">
        <x:v>7</x:v>
      </x:c>
      <x:c r="F1772">
        <x:v>13.054</x:v>
      </x:c>
      <x:c r="G1772" s="8">
        <x:v>51775.910304844</x:v>
      </x:c>
      <x:c r="H1772" s="8">
        <x:v>0</x:v>
      </x:c>
      <x:c r="I1772">
        <x:v>233490.875988108</x:v>
      </x:c>
      <x:c r="J1772" s="10">
        <x:v>22.05</x:v>
      </x:c>
      <x:c r="K1772" s="10">
        <x:v>70.5379994521373</x:v>
      </x:c>
      <x:c r="L1772">
        <x:f>NA()</x:f>
      </x:c>
    </x:row>
    <x:row r="1773">
      <x:c r="A1773">
        <x:v>3395253</x:v>
      </x:c>
      <x:c r="B1773" s="1">
        <x:v>43770.6823670139</x:v>
      </x:c>
      <x:c r="C1773" s="6">
        <x:v>91.62297466</x:v>
      </x:c>
      <x:c r="D1773" s="13" t="s">
        <x:v>68</x:v>
      </x:c>
      <x:c r="E1773">
        <x:v>7</x:v>
      </x:c>
      <x:c r="F1773">
        <x:v>13.054</x:v>
      </x:c>
      <x:c r="G1773" s="8">
        <x:v>51782.3973701445</x:v>
      </x:c>
      <x:c r="H1773" s="8">
        <x:v>0</x:v>
      </x:c>
      <x:c r="I1773">
        <x:v>233496.473440315</x:v>
      </x:c>
      <x:c r="J1773" s="10">
        <x:v>22.05</x:v>
      </x:c>
      <x:c r="K1773" s="10">
        <x:v>70.5379994521373</x:v>
      </x:c>
      <x:c r="L1773">
        <x:f>NA()</x:f>
      </x:c>
    </x:row>
    <x:row r="1774">
      <x:c r="A1774">
        <x:v>3395263</x:v>
      </x:c>
      <x:c r="B1774" s="1">
        <x:v>43770.6824020023</x:v>
      </x:c>
      <x:c r="C1774" s="6">
        <x:v>91.673378165</x:v>
      </x:c>
      <x:c r="D1774" s="13" t="s">
        <x:v>68</x:v>
      </x:c>
      <x:c r="E1774">
        <x:v>7</x:v>
      </x:c>
      <x:c r="F1774">
        <x:v>13.053</x:v>
      </x:c>
      <x:c r="G1774" s="8">
        <x:v>51790.2317352952</x:v>
      </x:c>
      <x:c r="H1774" s="8">
        <x:v>0</x:v>
      </x:c>
      <x:c r="I1774">
        <x:v>233491.30667891</x:v>
      </x:c>
      <x:c r="J1774" s="10">
        <x:v>22.05</x:v>
      </x:c>
      <x:c r="K1774" s="10">
        <x:v>70.5379994521373</x:v>
      </x:c>
      <x:c r="L1774">
        <x:f>NA()</x:f>
      </x:c>
    </x:row>
    <x:row r="1775">
      <x:c r="A1775">
        <x:v>3395273</x:v>
      </x:c>
      <x:c r="B1775" s="1">
        <x:v>43770.6824366898</x:v>
      </x:c>
      <x:c r="C1775" s="6">
        <x:v>91.7233492033333</x:v>
      </x:c>
      <x:c r="D1775" s="13" t="s">
        <x:v>68</x:v>
      </x:c>
      <x:c r="E1775">
        <x:v>7</x:v>
      </x:c>
      <x:c r="F1775">
        <x:v>13.051</x:v>
      </x:c>
      <x:c r="G1775" s="8">
        <x:v>51798.9763465363</x:v>
      </x:c>
      <x:c r="H1775" s="8">
        <x:v>0</x:v>
      </x:c>
      <x:c r="I1775">
        <x:v>233503.165702993</x:v>
      </x:c>
      <x:c r="J1775" s="10">
        <x:v>22.05</x:v>
      </x:c>
      <x:c r="K1775" s="10">
        <x:v>70.5379994521373</x:v>
      </x:c>
      <x:c r="L1775">
        <x:f>NA()</x:f>
      </x:c>
    </x:row>
    <x:row r="1776">
      <x:c r="A1776">
        <x:v>3395283</x:v>
      </x:c>
      <x:c r="B1776" s="1">
        <x:v>43770.6824715625</x:v>
      </x:c>
      <x:c r="C1776" s="6">
        <x:v>91.7735632833333</x:v>
      </x:c>
      <x:c r="D1776" s="13" t="s">
        <x:v>68</x:v>
      </x:c>
      <x:c r="E1776">
        <x:v>7</x:v>
      </x:c>
      <x:c r="F1776">
        <x:v>13.055</x:v>
      </x:c>
      <x:c r="G1776" s="8">
        <x:v>51796.4449099331</x:v>
      </x:c>
      <x:c r="H1776" s="8">
        <x:v>0</x:v>
      </x:c>
      <x:c r="I1776">
        <x:v>233501.730094284</x:v>
      </x:c>
      <x:c r="J1776" s="10">
        <x:v>22.05</x:v>
      </x:c>
      <x:c r="K1776" s="10">
        <x:v>70.5379994521373</x:v>
      </x:c>
      <x:c r="L1776">
        <x:f>NA()</x:f>
      </x:c>
    </x:row>
    <x:row r="1777">
      <x:c r="A1777">
        <x:v>3395293</x:v>
      </x:c>
      <x:c r="B1777" s="1">
        <x:v>43770.6825063657</x:v>
      </x:c>
      <x:c r="C1777" s="6">
        <x:v>91.8236624583333</x:v>
      </x:c>
      <x:c r="D1777" s="13" t="s">
        <x:v>68</x:v>
      </x:c>
      <x:c r="E1777">
        <x:v>7</x:v>
      </x:c>
      <x:c r="F1777">
        <x:v>13.058</x:v>
      </x:c>
      <x:c r="G1777" s="8">
        <x:v>51808.151020097</x:v>
      </x:c>
      <x:c r="H1777" s="8">
        <x:v>0</x:v>
      </x:c>
      <x:c r="I1777">
        <x:v>233495.173550153</x:v>
      </x:c>
      <x:c r="J1777" s="10">
        <x:v>22.05</x:v>
      </x:c>
      <x:c r="K1777" s="10">
        <x:v>70.5379994521373</x:v>
      </x:c>
      <x:c r="L1777">
        <x:f>NA()</x:f>
      </x:c>
    </x:row>
    <x:row r="1778">
      <x:c r="A1778">
        <x:v>3395303</x:v>
      </x:c>
      <x:c r="B1778" s="1">
        <x:v>43770.6825411227</x:v>
      </x:c>
      <x:c r="C1778" s="6">
        <x:v>91.8736909816667</x:v>
      </x:c>
      <x:c r="D1778" s="13" t="s">
        <x:v>68</x:v>
      </x:c>
      <x:c r="E1778">
        <x:v>7</x:v>
      </x:c>
      <x:c r="F1778">
        <x:v>13.054</x:v>
      </x:c>
      <x:c r="G1778" s="8">
        <x:v>51813.3914956276</x:v>
      </x:c>
      <x:c r="H1778" s="8">
        <x:v>0</x:v>
      </x:c>
      <x:c r="I1778">
        <x:v>233488.864537469</x:v>
      </x:c>
      <x:c r="J1778" s="10">
        <x:v>22.05</x:v>
      </x:c>
      <x:c r="K1778" s="10">
        <x:v>70.5379994521373</x:v>
      </x:c>
      <x:c r="L1778">
        <x:f>NA()</x:f>
      </x:c>
    </x:row>
    <x:row r="1779">
      <x:c r="A1779">
        <x:v>3395313</x:v>
      </x:c>
      <x:c r="B1779" s="1">
        <x:v>43770.682575463</x:v>
      </x:c>
      <x:c r="C1779" s="6">
        <x:v>91.9231739183333</x:v>
      </x:c>
      <x:c r="D1779" s="13" t="s">
        <x:v>68</x:v>
      </x:c>
      <x:c r="E1779">
        <x:v>7</x:v>
      </x:c>
      <x:c r="F1779">
        <x:v>13.056</x:v>
      </x:c>
      <x:c r="G1779" s="8">
        <x:v>51834.6392880587</x:v>
      </x:c>
      <x:c r="H1779" s="8">
        <x:v>0</x:v>
      </x:c>
      <x:c r="I1779">
        <x:v>233501.911302282</x:v>
      </x:c>
      <x:c r="J1779" s="10">
        <x:v>22.05</x:v>
      </x:c>
      <x:c r="K1779" s="10">
        <x:v>70.5379994521373</x:v>
      </x:c>
      <x:c r="L1779">
        <x:f>NA()</x:f>
      </x:c>
    </x:row>
    <x:row r="1780">
      <x:c r="A1780">
        <x:v>3395323</x:v>
      </x:c>
      <x:c r="B1780" s="1">
        <x:v>43770.6826105324</x:v>
      </x:c>
      <x:c r="C1780" s="6">
        <x:v>91.973653745</x:v>
      </x:c>
      <x:c r="D1780" s="13" t="s">
        <x:v>68</x:v>
      </x:c>
      <x:c r="E1780">
        <x:v>7</x:v>
      </x:c>
      <x:c r="F1780">
        <x:v>13.064</x:v>
      </x:c>
      <x:c r="G1780" s="8">
        <x:v>51843.9526120123</x:v>
      </x:c>
      <x:c r="H1780" s="8">
        <x:v>0</x:v>
      </x:c>
      <x:c r="I1780">
        <x:v>233498.118592757</x:v>
      </x:c>
      <x:c r="J1780" s="10">
        <x:v>22.05</x:v>
      </x:c>
      <x:c r="K1780" s="10">
        <x:v>70.5379994521373</x:v>
      </x:c>
      <x:c r="L1780">
        <x:f>NA()</x:f>
      </x:c>
    </x:row>
    <x:row r="1781">
      <x:c r="A1781">
        <x:v>3395333</x:v>
      </x:c>
      <x:c r="B1781" s="1">
        <x:v>43770.6826456019</x:v>
      </x:c>
      <x:c r="C1781" s="6">
        <x:v>92.0241578</x:v>
      </x:c>
      <x:c r="D1781" s="13" t="s">
        <x:v>68</x:v>
      </x:c>
      <x:c r="E1781">
        <x:v>7</x:v>
      </x:c>
      <x:c r="F1781">
        <x:v>13.074</x:v>
      </x:c>
      <x:c r="G1781" s="8">
        <x:v>51845.4589422974</x:v>
      </x:c>
      <x:c r="H1781" s="8">
        <x:v>0</x:v>
      </x:c>
      <x:c r="I1781">
        <x:v>233503.444666607</x:v>
      </x:c>
      <x:c r="J1781" s="10">
        <x:v>22.05</x:v>
      </x:c>
      <x:c r="K1781" s="10">
        <x:v>70.5379994521373</x:v>
      </x:c>
      <x:c r="L1781">
        <x:f>NA()</x:f>
      </x:c>
    </x:row>
    <x:row r="1782">
      <x:c r="A1782">
        <x:v>3395343</x:v>
      </x:c>
      <x:c r="B1782" s="1">
        <x:v>43770.6826798958</x:v>
      </x:c>
      <x:c r="C1782" s="6">
        <x:v>92.0735572333333</x:v>
      </x:c>
      <x:c r="D1782" s="13" t="s">
        <x:v>68</x:v>
      </x:c>
      <x:c r="E1782">
        <x:v>7</x:v>
      </x:c>
      <x:c r="F1782">
        <x:v>13.063</x:v>
      </x:c>
      <x:c r="G1782" s="8">
        <x:v>51852.2385280641</x:v>
      </x:c>
      <x:c r="H1782" s="8">
        <x:v>0</x:v>
      </x:c>
      <x:c r="I1782">
        <x:v>233502.099482933</x:v>
      </x:c>
      <x:c r="J1782" s="10">
        <x:v>22.05</x:v>
      </x:c>
      <x:c r="K1782" s="10">
        <x:v>70.5379994521373</x:v>
      </x:c>
      <x:c r="L1782">
        <x:f>NA()</x:f>
      </x:c>
    </x:row>
    <x:row r="1783">
      <x:c r="A1783">
        <x:v>3395353</x:v>
      </x:c>
      <x:c r="B1783" s="1">
        <x:v>43770.6827144676</x:v>
      </x:c>
      <x:c r="C1783" s="6">
        <x:v>92.123334535</x:v>
      </x:c>
      <x:c r="D1783" s="13" t="s">
        <x:v>68</x:v>
      </x:c>
      <x:c r="E1783">
        <x:v>7</x:v>
      </x:c>
      <x:c r="F1783">
        <x:v>13.07</x:v>
      </x:c>
      <x:c r="G1783" s="8">
        <x:v>51852.0928645448</x:v>
      </x:c>
      <x:c r="H1783" s="8">
        <x:v>0</x:v>
      </x:c>
      <x:c r="I1783">
        <x:v>233512.45130785</x:v>
      </x:c>
      <x:c r="J1783" s="10">
        <x:v>22.05</x:v>
      </x:c>
      <x:c r="K1783" s="10">
        <x:v>70.5379994521373</x:v>
      </x:c>
      <x:c r="L1783">
        <x:f>NA()</x:f>
      </x:c>
    </x:row>
    <x:row r="1784">
      <x:c r="A1784">
        <x:v>3395363</x:v>
      </x:c>
      <x:c r="B1784" s="1">
        <x:v>43770.6827494213</x:v>
      </x:c>
      <x:c r="C1784" s="6">
        <x:v>92.17366736</x:v>
      </x:c>
      <x:c r="D1784" s="13" t="s">
        <x:v>68</x:v>
      </x:c>
      <x:c r="E1784">
        <x:v>7</x:v>
      </x:c>
      <x:c r="F1784">
        <x:v>13.066</x:v>
      </x:c>
      <x:c r="G1784" s="8">
        <x:v>51861.0745323105</x:v>
      </x:c>
      <x:c r="H1784" s="8">
        <x:v>0</x:v>
      </x:c>
      <x:c r="I1784">
        <x:v>233503.633376284</x:v>
      </x:c>
      <x:c r="J1784" s="10">
        <x:v>22.05</x:v>
      </x:c>
      <x:c r="K1784" s="10">
        <x:v>70.5379994521373</x:v>
      </x:c>
      <x:c r="L1784">
        <x:f>NA()</x:f>
      </x:c>
    </x:row>
    <x:row r="1785">
      <x:c r="A1785">
        <x:v>3395373</x:v>
      </x:c>
      <x:c r="B1785" s="1">
        <x:v>43770.6827839931</x:v>
      </x:c>
      <x:c r="C1785" s="6">
        <x:v>92.2234364466667</x:v>
      </x:c>
      <x:c r="D1785" s="13" t="s">
        <x:v>68</x:v>
      </x:c>
      <x:c r="E1785">
        <x:v>7</x:v>
      </x:c>
      <x:c r="F1785">
        <x:v>13.063</x:v>
      </x:c>
      <x:c r="G1785" s="8">
        <x:v>51865.9971083588</x:v>
      </x:c>
      <x:c r="H1785" s="8">
        <x:v>0</x:v>
      </x:c>
      <x:c r="I1785">
        <x:v>233504.171988716</x:v>
      </x:c>
      <x:c r="J1785" s="10">
        <x:v>22.05</x:v>
      </x:c>
      <x:c r="K1785" s="10">
        <x:v>70.5379994521373</x:v>
      </x:c>
      <x:c r="L1785">
        <x:f>NA()</x:f>
      </x:c>
    </x:row>
    <x:row r="1786">
      <x:c r="A1786">
        <x:v>3395383</x:v>
      </x:c>
      <x:c r="B1786" s="1">
        <x:v>43770.6828188657</x:v>
      </x:c>
      <x:c r="C1786" s="6">
        <x:v>92.2736604083333</x:v>
      </x:c>
      <x:c r="D1786" s="13" t="s">
        <x:v>68</x:v>
      </x:c>
      <x:c r="E1786">
        <x:v>7</x:v>
      </x:c>
      <x:c r="F1786">
        <x:v>13.075</x:v>
      </x:c>
      <x:c r="G1786" s="8">
        <x:v>51871.2055623485</x:v>
      </x:c>
      <x:c r="H1786" s="8">
        <x:v>0</x:v>
      </x:c>
      <x:c r="I1786">
        <x:v>233493.415301594</x:v>
      </x:c>
      <x:c r="J1786" s="10">
        <x:v>22.05</x:v>
      </x:c>
      <x:c r="K1786" s="10">
        <x:v>70.5379994521373</x:v>
      </x:c>
      <x:c r="L1786">
        <x:f>NA()</x:f>
      </x:c>
    </x:row>
    <x:row r="1787">
      <x:c r="A1787">
        <x:v>3395393</x:v>
      </x:c>
      <x:c r="B1787" s="1">
        <x:v>43770.682853125</x:v>
      </x:c>
      <x:c r="C1787" s="6">
        <x:v>92.3229783733333</x:v>
      </x:c>
      <x:c r="D1787" s="13" t="s">
        <x:v>68</x:v>
      </x:c>
      <x:c r="E1787">
        <x:v>7</x:v>
      </x:c>
      <x:c r="F1787">
        <x:v>13.073</x:v>
      </x:c>
      <x:c r="G1787" s="8">
        <x:v>51889.8034701475</x:v>
      </x:c>
      <x:c r="H1787" s="8">
        <x:v>0</x:v>
      </x:c>
      <x:c r="I1787">
        <x:v>233501.962230963</x:v>
      </x:c>
      <x:c r="J1787" s="10">
        <x:v>22.05</x:v>
      </x:c>
      <x:c r="K1787" s="10">
        <x:v>70.5379994521373</x:v>
      </x:c>
      <x:c r="L1787">
        <x:f>NA()</x:f>
      </x:c>
    </x:row>
    <x:row r="1788">
      <x:c r="A1788">
        <x:v>3395403</x:v>
      </x:c>
      <x:c r="B1788" s="1">
        <x:v>43770.6828887731</x:v>
      </x:c>
      <x:c r="C1788" s="6">
        <x:v>92.3743509066667</x:v>
      </x:c>
      <x:c r="D1788" s="13" t="s">
        <x:v>68</x:v>
      </x:c>
      <x:c r="E1788">
        <x:v>7</x:v>
      </x:c>
      <x:c r="F1788">
        <x:v>13.07</x:v>
      </x:c>
      <x:c r="G1788" s="8">
        <x:v>51893.5905241752</x:v>
      </x:c>
      <x:c r="H1788" s="8">
        <x:v>0</x:v>
      </x:c>
      <x:c r="I1788">
        <x:v>233495.389747697</x:v>
      </x:c>
      <x:c r="J1788" s="10">
        <x:v>22.05</x:v>
      </x:c>
      <x:c r="K1788" s="10">
        <x:v>70.5379994521373</x:v>
      </x:c>
      <x:c r="L1788">
        <x:f>NA()</x:f>
      </x:c>
    </x:row>
    <x:row r="1789">
      <x:c r="A1789">
        <x:v>3395413</x:v>
      </x:c>
      <x:c r="B1789" s="1">
        <x:v>43770.6829230324</x:v>
      </x:c>
      <x:c r="C1789" s="6">
        <x:v>92.4236570666667</x:v>
      </x:c>
      <x:c r="D1789" s="13" t="s">
        <x:v>68</x:v>
      </x:c>
      <x:c r="E1789">
        <x:v>7</x:v>
      </x:c>
      <x:c r="F1789">
        <x:v>13.074</x:v>
      </x:c>
      <x:c r="G1789" s="8">
        <x:v>51888.4264965593</x:v>
      </x:c>
      <x:c r="H1789" s="8">
        <x:v>0</x:v>
      </x:c>
      <x:c r="I1789">
        <x:v>233501.425225105</x:v>
      </x:c>
      <x:c r="J1789" s="10">
        <x:v>22.05</x:v>
      </x:c>
      <x:c r="K1789" s="10">
        <x:v>70.5379994521373</x:v>
      </x:c>
      <x:c r="L1789">
        <x:f>NA()</x:f>
      </x:c>
    </x:row>
    <x:row r="1790">
      <x:c r="A1790">
        <x:v>3395423</x:v>
      </x:c>
      <x:c r="B1790" s="1">
        <x:v>43770.6829577199</x:v>
      </x:c>
      <x:c r="C1790" s="6">
        <x:v>92.4736188183333</x:v>
      </x:c>
      <x:c r="D1790" s="13" t="s">
        <x:v>68</x:v>
      </x:c>
      <x:c r="E1790">
        <x:v>7</x:v>
      </x:c>
      <x:c r="F1790">
        <x:v>13.08</x:v>
      </x:c>
      <x:c r="G1790" s="8">
        <x:v>51895.0377070852</x:v>
      </x:c>
      <x:c r="H1790" s="8">
        <x:v>0</x:v>
      </x:c>
      <x:c r="I1790">
        <x:v>233507.468048544</x:v>
      </x:c>
      <x:c r="J1790" s="10">
        <x:v>22.05</x:v>
      </x:c>
      <x:c r="K1790" s="10">
        <x:v>70.5379994521373</x:v>
      </x:c>
      <x:c r="L1790">
        <x:f>NA()</x:f>
      </x:c>
    </x:row>
    <x:row r="1791">
      <x:c r="A1791">
        <x:v>3395433</x:v>
      </x:c>
      <x:c r="B1791" s="1">
        <x:v>43770.6829925579</x:v>
      </x:c>
      <x:c r="C1791" s="6">
        <x:v>92.523797935</x:v>
      </x:c>
      <x:c r="D1791" s="13" t="s">
        <x:v>68</x:v>
      </x:c>
      <x:c r="E1791">
        <x:v>7</x:v>
      </x:c>
      <x:c r="F1791">
        <x:v>13.083</x:v>
      </x:c>
      <x:c r="G1791" s="8">
        <x:v>51905.5114084735</x:v>
      </x:c>
      <x:c r="H1791" s="8">
        <x:v>0</x:v>
      </x:c>
      <x:c r="I1791">
        <x:v>233495.394235308</x:v>
      </x:c>
      <x:c r="J1791" s="10">
        <x:v>22.05</x:v>
      </x:c>
      <x:c r="K1791" s="10">
        <x:v>70.5379994521373</x:v>
      </x:c>
      <x:c r="L1791">
        <x:f>NA()</x:f>
      </x:c>
    </x:row>
    <x:row r="1792">
      <x:c r="A1792">
        <x:v>3395443</x:v>
      </x:c>
      <x:c r="B1792" s="1">
        <x:v>43770.6830269676</x:v>
      </x:c>
      <x:c r="C1792" s="6">
        <x:v>92.57334715</x:v>
      </x:c>
      <x:c r="D1792" s="13" t="s">
        <x:v>68</x:v>
      </x:c>
      <x:c r="E1792">
        <x:v>7</x:v>
      </x:c>
      <x:c r="F1792">
        <x:v>13.081</x:v>
      </x:c>
      <x:c r="G1792" s="8">
        <x:v>51915.3679492453</x:v>
      </x:c>
      <x:c r="H1792" s="8">
        <x:v>0</x:v>
      </x:c>
      <x:c r="I1792">
        <x:v>233502.24234288</x:v>
      </x:c>
      <x:c r="J1792" s="10">
        <x:v>22.05</x:v>
      </x:c>
      <x:c r="K1792" s="10">
        <x:v>70.5379994521373</x:v>
      </x:c>
      <x:c r="L1792">
        <x:f>NA()</x:f>
      </x:c>
    </x:row>
    <x:row r="1793">
      <x:c r="A1793">
        <x:v>3395453</x:v>
      </x:c>
      <x:c r="B1793" s="1">
        <x:v>43770.6830615393</x:v>
      </x:c>
      <x:c r="C1793" s="6">
        <x:v>92.6231170533333</x:v>
      </x:c>
      <x:c r="D1793" s="13" t="s">
        <x:v>68</x:v>
      </x:c>
      <x:c r="E1793">
        <x:v>7</x:v>
      </x:c>
      <x:c r="F1793">
        <x:v>13.083</x:v>
      </x:c>
      <x:c r="G1793" s="8">
        <x:v>51921.0355367023</x:v>
      </x:c>
      <x:c r="H1793" s="8">
        <x:v>0</x:v>
      </x:c>
      <x:c r="I1793">
        <x:v>233510.562122416</x:v>
      </x:c>
      <x:c r="J1793" s="10">
        <x:v>22.05</x:v>
      </x:c>
      <x:c r="K1793" s="10">
        <x:v>70.5379994521373</x:v>
      </x:c>
      <x:c r="L1793">
        <x:f>NA()</x:f>
      </x:c>
    </x:row>
    <x:row r="1794">
      <x:c r="A1794">
        <x:v>3395463</x:v>
      </x:c>
      <x:c r="B1794" s="1">
        <x:v>43770.6830964468</x:v>
      </x:c>
      <x:c r="C1794" s="6">
        <x:v>92.673355795</x:v>
      </x:c>
      <x:c r="D1794" s="13" t="s">
        <x:v>68</x:v>
      </x:c>
      <x:c r="E1794">
        <x:v>7</x:v>
      </x:c>
      <x:c r="F1794">
        <x:v>13.09</x:v>
      </x:c>
      <x:c r="G1794" s="8">
        <x:v>51927.382699769</x:v>
      </x:c>
      <x:c r="H1794" s="8">
        <x:v>0</x:v>
      </x:c>
      <x:c r="I1794">
        <x:v>233507.919636234</x:v>
      </x:c>
      <x:c r="J1794" s="10">
        <x:v>22.05</x:v>
      </x:c>
      <x:c r="K1794" s="10">
        <x:v>70.5379994521373</x:v>
      </x:c>
      <x:c r="L1794">
        <x:f>NA()</x:f>
      </x:c>
    </x:row>
    <x:row r="1795">
      <x:c r="A1795">
        <x:v>3395473</x:v>
      </x:c>
      <x:c r="B1795" s="1">
        <x:v>43770.683131331</x:v>
      </x:c>
      <x:c r="C1795" s="6">
        <x:v>92.7236193333333</x:v>
      </x:c>
      <x:c r="D1795" s="13" t="s">
        <x:v>68</x:v>
      </x:c>
      <x:c r="E1795">
        <x:v>7</x:v>
      </x:c>
      <x:c r="F1795">
        <x:v>13.079</x:v>
      </x:c>
      <x:c r="G1795" s="8">
        <x:v>51931.7849890842</x:v>
      </x:c>
      <x:c r="H1795" s="8">
        <x:v>0</x:v>
      </x:c>
      <x:c r="I1795">
        <x:v>233506.383366214</x:v>
      </x:c>
      <x:c r="J1795" s="10">
        <x:v>22.05</x:v>
      </x:c>
      <x:c r="K1795" s="10">
        <x:v>70.5379994521373</x:v>
      </x:c>
      <x:c r="L1795">
        <x:f>NA()</x:f>
      </x:c>
    </x:row>
    <x:row r="1796">
      <x:c r="A1796">
        <x:v>3395483</x:v>
      </x:c>
      <x:c r="B1796" s="1">
        <x:v>43770.6831658218</x:v>
      </x:c>
      <x:c r="C1796" s="6">
        <x:v>92.7732474</x:v>
      </x:c>
      <x:c r="D1796" s="13" t="s">
        <x:v>68</x:v>
      </x:c>
      <x:c r="E1796">
        <x:v>7</x:v>
      </x:c>
      <x:c r="F1796">
        <x:v>13.085</x:v>
      </x:c>
      <x:c r="G1796" s="8">
        <x:v>51938.0878747024</x:v>
      </x:c>
      <x:c r="H1796" s="8">
        <x:v>0</x:v>
      </x:c>
      <x:c r="I1796">
        <x:v>233503.180698109</x:v>
      </x:c>
      <x:c r="J1796" s="10">
        <x:v>22.05</x:v>
      </x:c>
      <x:c r="K1796" s="10">
        <x:v>70.5379994521373</x:v>
      </x:c>
      <x:c r="L1796">
        <x:f>NA()</x:f>
      </x:c>
    </x:row>
    <x:row r="1797">
      <x:c r="A1797">
        <x:v>3395493</x:v>
      </x:c>
      <x:c r="B1797" s="1">
        <x:v>43770.683200463</x:v>
      </x:c>
      <x:c r="C1797" s="6">
        <x:v>92.823142015</x:v>
      </x:c>
      <x:c r="D1797" s="13" t="s">
        <x:v>68</x:v>
      </x:c>
      <x:c r="E1797">
        <x:v>7</x:v>
      </x:c>
      <x:c r="F1797">
        <x:v>13.089</x:v>
      </x:c>
      <x:c r="G1797" s="8">
        <x:v>51948.9464412632</x:v>
      </x:c>
      <x:c r="H1797" s="8">
        <x:v>0</x:v>
      </x:c>
      <x:c r="I1797">
        <x:v>233510.504092873</x:v>
      </x:c>
      <x:c r="J1797" s="10">
        <x:v>22.05</x:v>
      </x:c>
      <x:c r="K1797" s="10">
        <x:v>70.5379994521373</x:v>
      </x:c>
      <x:c r="L1797">
        <x:f>NA()</x:f>
      </x:c>
    </x:row>
    <x:row r="1798">
      <x:c r="A1798">
        <x:v>3395503</x:v>
      </x:c>
      <x:c r="B1798" s="1">
        <x:v>43770.6832352662</x:v>
      </x:c>
      <x:c r="C1798" s="6">
        <x:v>92.8732656166667</x:v>
      </x:c>
      <x:c r="D1798" s="13" t="s">
        <x:v>68</x:v>
      </x:c>
      <x:c r="E1798">
        <x:v>7</x:v>
      </x:c>
      <x:c r="F1798">
        <x:v>13.089</x:v>
      </x:c>
      <x:c r="G1798" s="8">
        <x:v>51958.7836668087</x:v>
      </x:c>
      <x:c r="H1798" s="8">
        <x:v>0</x:v>
      </x:c>
      <x:c r="I1798">
        <x:v>233522.251476043</x:v>
      </x:c>
      <x:c r="J1798" s="10">
        <x:v>22.05</x:v>
      </x:c>
      <x:c r="K1798" s="10">
        <x:v>70.5379994521373</x:v>
      </x:c>
      <x:c r="L1798">
        <x:f>NA()</x:f>
      </x:c>
    </x:row>
    <x:row r="1799">
      <x:c r="A1799">
        <x:v>3395513</x:v>
      </x:c>
      <x:c r="B1799" s="1">
        <x:v>43770.6832697569</x:v>
      </x:c>
      <x:c r="C1799" s="6">
        <x:v>92.9229625066667</x:v>
      </x:c>
      <x:c r="D1799" s="13" t="s">
        <x:v>68</x:v>
      </x:c>
      <x:c r="E1799">
        <x:v>7</x:v>
      </x:c>
      <x:c r="F1799">
        <x:v>13.097</x:v>
      </x:c>
      <x:c r="G1799" s="8">
        <x:v>51974.3369289577</x:v>
      </x:c>
      <x:c r="H1799" s="8">
        <x:v>0</x:v>
      </x:c>
      <x:c r="I1799">
        <x:v>233507.584745831</x:v>
      </x:c>
      <x:c r="J1799" s="10">
        <x:v>22.05</x:v>
      </x:c>
      <x:c r="K1799" s="10">
        <x:v>70.5379994521373</x:v>
      </x:c>
      <x:c r="L1799">
        <x:f>NA()</x:f>
      </x:c>
    </x:row>
    <x:row r="1800">
      <x:c r="A1800">
        <x:v>3395523</x:v>
      </x:c>
      <x:c r="B1800" s="1">
        <x:v>43770.6833049421</x:v>
      </x:c>
      <x:c r="C1800" s="6">
        <x:v>92.9735940666667</x:v>
      </x:c>
      <x:c r="D1800" s="13" t="s">
        <x:v>68</x:v>
      </x:c>
      <x:c r="E1800">
        <x:v>7</x:v>
      </x:c>
      <x:c r="F1800">
        <x:v>13.104</x:v>
      </x:c>
      <x:c r="G1800" s="8">
        <x:v>51984.6331203371</x:v>
      </x:c>
      <x:c r="H1800" s="8">
        <x:v>0</x:v>
      </x:c>
      <x:c r="I1800">
        <x:v>233511.089745922</x:v>
      </x:c>
      <x:c r="J1800" s="10">
        <x:v>22.05</x:v>
      </x:c>
      <x:c r="K1800" s="10">
        <x:v>70.5379994521373</x:v>
      </x:c>
      <x:c r="L1800">
        <x:f>NA()</x:f>
      </x:c>
    </x:row>
    <x:row r="1801">
      <x:c r="A1801">
        <x:v>3395533</x:v>
      </x:c>
      <x:c r="B1801" s="1">
        <x:v>43770.6833405093</x:v>
      </x:c>
      <x:c r="C1801" s="6">
        <x:v>93.0248036033333</x:v>
      </x:c>
      <x:c r="D1801" s="13" t="s">
        <x:v>68</x:v>
      </x:c>
      <x:c r="E1801">
        <x:v>7</x:v>
      </x:c>
      <x:c r="F1801">
        <x:v>13.102</x:v>
      </x:c>
      <x:c r="G1801" s="8">
        <x:v>51986.5711868076</x:v>
      </x:c>
      <x:c r="H1801" s="8">
        <x:v>0</x:v>
      </x:c>
      <x:c r="I1801">
        <x:v>233508.436438791</x:v>
      </x:c>
      <x:c r="J1801" s="10">
        <x:v>22.05</x:v>
      </x:c>
      <x:c r="K1801" s="10">
        <x:v>70.5379994521373</x:v>
      </x:c>
      <x:c r="L1801">
        <x:f>NA()</x:f>
      </x:c>
    </x:row>
    <x:row r="1802">
      <x:c r="A1802">
        <x:v>3395543</x:v>
      </x:c>
      <x:c r="B1802" s="1">
        <x:v>43770.6833739236</x:v>
      </x:c>
      <x:c r="C1802" s="6">
        <x:v>93.0729138833333</x:v>
      </x:c>
      <x:c r="D1802" s="13" t="s">
        <x:v>68</x:v>
      </x:c>
      <x:c r="E1802">
        <x:v>7</x:v>
      </x:c>
      <x:c r="F1802">
        <x:v>13.098</x:v>
      </x:c>
      <x:c r="G1802" s="8">
        <x:v>51988.4121442949</x:v>
      </x:c>
      <x:c r="H1802" s="8">
        <x:v>0</x:v>
      </x:c>
      <x:c r="I1802">
        <x:v>233501.229973209</x:v>
      </x:c>
      <x:c r="J1802" s="10">
        <x:v>22.05</x:v>
      </x:c>
      <x:c r="K1802" s="10">
        <x:v>70.5379994521373</x:v>
      </x:c>
      <x:c r="L1802">
        <x:f>NA()</x:f>
      </x:c>
    </x:row>
    <x:row r="1803">
      <x:c r="A1803">
        <x:v>3395553</x:v>
      </x:c>
      <x:c r="B1803" s="1">
        <x:v>43770.6834090625</x:v>
      </x:c>
      <x:c r="C1803" s="6">
        <x:v>93.1235650183333</x:v>
      </x:c>
      <x:c r="D1803" s="13" t="s">
        <x:v>68</x:v>
      </x:c>
      <x:c r="E1803">
        <x:v>7</x:v>
      </x:c>
      <x:c r="F1803">
        <x:v>13.098</x:v>
      </x:c>
      <x:c r="G1803" s="8">
        <x:v>52005.9120016133</x:v>
      </x:c>
      <x:c r="H1803" s="8">
        <x:v>0</x:v>
      </x:c>
      <x:c r="I1803">
        <x:v>233501.705259067</x:v>
      </x:c>
      <x:c r="J1803" s="10">
        <x:v>22.05</x:v>
      </x:c>
      <x:c r="K1803" s="10">
        <x:v>70.5379994521373</x:v>
      </x:c>
      <x:c r="L1803">
        <x:f>NA()</x:f>
      </x:c>
    </x:row>
    <x:row r="1804">
      <x:c r="A1804">
        <x:v>3395563</x:v>
      </x:c>
      <x:c r="B1804" s="1">
        <x:v>43770.6834437847</x:v>
      </x:c>
      <x:c r="C1804" s="6">
        <x:v>93.1735598983333</x:v>
      </x:c>
      <x:c r="D1804" s="13" t="s">
        <x:v>68</x:v>
      </x:c>
      <x:c r="E1804">
        <x:v>7</x:v>
      </x:c>
      <x:c r="F1804">
        <x:v>13.107</x:v>
      </x:c>
      <x:c r="G1804" s="8">
        <x:v>52004.2297561854</x:v>
      </x:c>
      <x:c r="H1804" s="8">
        <x:v>0</x:v>
      </x:c>
      <x:c r="I1804">
        <x:v>233508.717285077</x:v>
      </x:c>
      <x:c r="J1804" s="10">
        <x:v>22.05</x:v>
      </x:c>
      <x:c r="K1804" s="10">
        <x:v>70.5379994521373</x:v>
      </x:c>
      <x:c r="L180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43770.3975009259</x:v>
      </x:c>
      <x:c r="C2" s="6">
        <x:v>41.659</x:v>
      </x:c>
      <x:c r="D2" s="6">
        <x:v>22.2236142414977</x:v>
      </x:c>
      <x:c r="E2" t="s">
        <x:v>64</x:v>
      </x:c>
      <x:c r="F2" s="6">
        <x:v>23.704</x:v>
      </x:c>
      <x:c r="G2" s="6">
        <x:v>22.1751088549981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43770.6866514763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2019-11-02T02:29:00Z</dcterms:modified>
</cp:coreProperties>
</file>