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<x:sst xmlns:x="http://schemas.openxmlformats.org/spreadsheetml/2006/main">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</x:sst>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804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3377547</x:v>
      </x:c>
      <x:c r="B2" s="1">
        <x:v>43770.6187399306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43770.3976507755</x:v>
      </x:c>
      <x:c r="H2" t="s">
        <x:v>69</x:v>
      </x:c>
      <x:c r="I2" s="6">
        <x:v>153.982770679964</x:v>
      </x:c>
      <x:c r="J2" t="s">
        <x:v>66</x:v>
      </x:c>
      <x:c r="K2" s="6">
        <x:v>27.7416004210468</x:v>
      </x:c>
      <x:c r="L2" t="s">
        <x:v>64</x:v>
      </x:c>
      <x:c r="M2" s="6">
        <x:v>1011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3377557</x:v>
      </x:c>
      <x:c r="B3" s="1">
        <x:v>43770.6187790162</x:v>
      </x:c>
      <x:c r="C3" s="6">
        <x:v>0.0562953233333333</x:v>
      </x:c>
      <x:c r="D3" s="13" t="s">
        <x:v>68</x:v>
      </x:c>
      <x:c r="E3">
        <x:v>8</x:v>
      </x:c>
      <x:c r="F3" s="14" t="s">
        <x:v>63</x:v>
      </x:c>
      <x:c r="G3" s="15">
        <x:v>43770.3976507755</x:v>
      </x:c>
      <x:c r="H3" t="s">
        <x:v>69</x:v>
      </x:c>
      <x:c r="I3" s="6">
        <x:v>154.280963874827</x:v>
      </x:c>
      <x:c r="J3" t="s">
        <x:v>66</x:v>
      </x:c>
      <x:c r="K3" s="6">
        <x:v>27.7604867186992</x:v>
      </x:c>
      <x:c r="L3" t="s">
        <x:v>64</x:v>
      </x:c>
      <x:c r="M3" s="6">
        <x:v>1011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3377567</x:v>
      </x:c>
      <x:c r="B4" s="1">
        <x:v>43770.6188139236</x:v>
      </x:c>
      <x:c r="C4" s="6">
        <x:v>0.106523883333333</x:v>
      </x:c>
      <x:c r="D4" s="13" t="s">
        <x:v>68</x:v>
      </x:c>
      <x:c r="E4">
        <x:v>8</x:v>
      </x:c>
      <x:c r="F4" s="14" t="s">
        <x:v>63</x:v>
      </x:c>
      <x:c r="G4" s="15">
        <x:v>43770.3976507755</x:v>
      </x:c>
      <x:c r="H4" t="s">
        <x:v>69</x:v>
      </x:c>
      <x:c r="I4" s="6">
        <x:v>154.652899078118</x:v>
      </x:c>
      <x:c r="J4" t="s">
        <x:v>66</x:v>
      </x:c>
      <x:c r="K4" s="6">
        <x:v>27.7431041032714</x:v>
      </x:c>
      <x:c r="L4" t="s">
        <x:v>64</x:v>
      </x:c>
      <x:c r="M4" s="6">
        <x:v>1011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3377577</x:v>
      </x:c>
      <x:c r="B5" s="1">
        <x:v>43770.6188486458</x:v>
      </x:c>
      <x:c r="C5" s="6">
        <x:v>0.156545431666667</x:v>
      </x:c>
      <x:c r="D5" s="13" t="s">
        <x:v>68</x:v>
      </x:c>
      <x:c r="E5">
        <x:v>8</x:v>
      </x:c>
      <x:c r="F5" s="14" t="s">
        <x:v>63</x:v>
      </x:c>
      <x:c r="G5" s="15">
        <x:v>43770.3976507755</x:v>
      </x:c>
      <x:c r="H5" t="s">
        <x:v>69</x:v>
      </x:c>
      <x:c r="I5" s="6">
        <x:v>155.035163475476</x:v>
      </x:c>
      <x:c r="J5" t="s">
        <x:v>66</x:v>
      </x:c>
      <x:c r="K5" s="6">
        <x:v>27.7385930586192</x:v>
      </x:c>
      <x:c r="L5" t="s">
        <x:v>64</x:v>
      </x:c>
      <x:c r="M5" s="6">
        <x:v>1011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3377587</x:v>
      </x:c>
      <x:c r="B6" s="1">
        <x:v>43770.6188835648</x:v>
      </x:c>
      <x:c r="C6" s="6">
        <x:v>0.206804263333333</x:v>
      </x:c>
      <x:c r="D6" s="13" t="s">
        <x:v>68</x:v>
      </x:c>
      <x:c r="E6">
        <x:v>8</x:v>
      </x:c>
      <x:c r="F6" s="14" t="s">
        <x:v>63</x:v>
      </x:c>
      <x:c r="G6" s="15">
        <x:v>43770.3976507755</x:v>
      </x:c>
      <x:c r="H6" t="s">
        <x:v>69</x:v>
      </x:c>
      <x:c r="I6" s="6">
        <x:v>155.413309851764</x:v>
      </x:c>
      <x:c r="J6" t="s">
        <x:v>66</x:v>
      </x:c>
      <x:c r="K6" s="6">
        <x:v>27.7350744479991</x:v>
      </x:c>
      <x:c r="L6" t="s">
        <x:v>64</x:v>
      </x:c>
      <x:c r="M6" s="6">
        <x:v>1011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3377597</x:v>
      </x:c>
      <x:c r="B7" s="1">
        <x:v>43770.6189179745</x:v>
      </x:c>
      <x:c r="C7" s="6">
        <x:v>0.256370975</x:v>
      </x:c>
      <x:c r="D7" s="13" t="s">
        <x:v>68</x:v>
      </x:c>
      <x:c r="E7">
        <x:v>8</x:v>
      </x:c>
      <x:c r="F7" s="14" t="s">
        <x:v>63</x:v>
      </x:c>
      <x:c r="G7" s="15">
        <x:v>43770.3976507755</x:v>
      </x:c>
      <x:c r="H7" t="s">
        <x:v>69</x:v>
      </x:c>
      <x:c r="I7" s="6">
        <x:v>155.719175377611</x:v>
      </x:c>
      <x:c r="J7" t="s">
        <x:v>66</x:v>
      </x:c>
      <x:c r="K7" s="6">
        <x:v>27.7310145172523</x:v>
      </x:c>
      <x:c r="L7" t="s">
        <x:v>64</x:v>
      </x:c>
      <x:c r="M7" s="6">
        <x:v>1011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3377607</x:v>
      </x:c>
      <x:c r="B8" s="1">
        <x:v>43770.6189534722</x:v>
      </x:c>
      <x:c r="C8" s="6">
        <x:v>0.307511656666667</x:v>
      </x:c>
      <x:c r="D8" s="13" t="s">
        <x:v>68</x:v>
      </x:c>
      <x:c r="E8">
        <x:v>8</x:v>
      </x:c>
      <x:c r="F8" s="14" t="s">
        <x:v>63</x:v>
      </x:c>
      <x:c r="G8" s="15">
        <x:v>43770.3976507755</x:v>
      </x:c>
      <x:c r="H8" t="s">
        <x:v>69</x:v>
      </x:c>
      <x:c r="I8" s="6">
        <x:v>155.88131983379</x:v>
      </x:c>
      <x:c r="J8" t="s">
        <x:v>66</x:v>
      </x:c>
      <x:c r="K8" s="6">
        <x:v>27.7290898110591</x:v>
      </x:c>
      <x:c r="L8" t="s">
        <x:v>64</x:v>
      </x:c>
      <x:c r="M8" s="6">
        <x:v>1011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3377617</x:v>
      </x:c>
      <x:c r="B9" s="1">
        <x:v>43770.6189879282</x:v>
      </x:c>
      <x:c r="C9" s="6">
        <x:v>0.357112425</x:v>
      </x:c>
      <x:c r="D9" s="13" t="s">
        <x:v>68</x:v>
      </x:c>
      <x:c r="E9">
        <x:v>8</x:v>
      </x:c>
      <x:c r="F9" s="14" t="s">
        <x:v>63</x:v>
      </x:c>
      <x:c r="G9" s="15">
        <x:v>43770.3976507755</x:v>
      </x:c>
      <x:c r="H9" t="s">
        <x:v>69</x:v>
      </x:c>
      <x:c r="I9" s="6">
        <x:v>156.116201691408</x:v>
      </x:c>
      <x:c r="J9" t="s">
        <x:v>66</x:v>
      </x:c>
      <x:c r="K9" s="6">
        <x:v>27.7168499084396</x:v>
      </x:c>
      <x:c r="L9" t="s">
        <x:v>64</x:v>
      </x:c>
      <x:c r="M9" s="6">
        <x:v>1011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3377627</x:v>
      </x:c>
      <x:c r="B10" s="1">
        <x:v>43770.6190225694</x:v>
      </x:c>
      <x:c r="C10" s="6">
        <x:v>0.406972295</x:v>
      </x:c>
      <x:c r="D10" s="13" t="s">
        <x:v>68</x:v>
      </x:c>
      <x:c r="E10">
        <x:v>8</x:v>
      </x:c>
      <x:c r="F10" s="14" t="s">
        <x:v>63</x:v>
      </x:c>
      <x:c r="G10" s="15">
        <x:v>43770.3976507755</x:v>
      </x:c>
      <x:c r="H10" t="s">
        <x:v>69</x:v>
      </x:c>
      <x:c r="I10" s="6">
        <x:v>156.32427071811</x:v>
      </x:c>
      <x:c r="J10" t="s">
        <x:v>66</x:v>
      </x:c>
      <x:c r="K10" s="6">
        <x:v>27.7429236613693</x:v>
      </x:c>
      <x:c r="L10" t="s">
        <x:v>64</x:v>
      </x:c>
      <x:c r="M10" s="6">
        <x:v>1011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3377637</x:v>
      </x:c>
      <x:c r="B11" s="1">
        <x:v>43770.6190571412</x:v>
      </x:c>
      <x:c r="C11" s="6">
        <x:v>0.456741578333333</x:v>
      </x:c>
      <x:c r="D11" s="13" t="s">
        <x:v>68</x:v>
      </x:c>
      <x:c r="E11">
        <x:v>8</x:v>
      </x:c>
      <x:c r="F11" s="14" t="s">
        <x:v>63</x:v>
      </x:c>
      <x:c r="G11" s="15">
        <x:v>43770.3976507755</x:v>
      </x:c>
      <x:c r="H11" t="s">
        <x:v>69</x:v>
      </x:c>
      <x:c r="I11" s="6">
        <x:v>156.673889982654</x:v>
      </x:c>
      <x:c r="J11" t="s">
        <x:v>66</x:v>
      </x:c>
      <x:c r="K11" s="6">
        <x:v>27.7197971044989</x:v>
      </x:c>
      <x:c r="L11" t="s">
        <x:v>64</x:v>
      </x:c>
      <x:c r="M11" s="6">
        <x:v>1011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3377647</x:v>
      </x:c>
      <x:c r="B12" s="1">
        <x:v>43770.6190915162</x:v>
      </x:c>
      <x:c r="C12" s="6">
        <x:v>0.506281931666667</x:v>
      </x:c>
      <x:c r="D12" s="13" t="s">
        <x:v>68</x:v>
      </x:c>
      <x:c r="E12">
        <x:v>8</x:v>
      </x:c>
      <x:c r="F12" s="14" t="s">
        <x:v>63</x:v>
      </x:c>
      <x:c r="G12" s="15">
        <x:v>43770.3976507755</x:v>
      </x:c>
      <x:c r="H12" t="s">
        <x:v>69</x:v>
      </x:c>
      <x:c r="I12" s="6">
        <x:v>156.917200025293</x:v>
      </x:c>
      <x:c r="J12" t="s">
        <x:v>66</x:v>
      </x:c>
      <x:c r="K12" s="6">
        <x:v>27.7172107894507</x:v>
      </x:c>
      <x:c r="L12" t="s">
        <x:v>64</x:v>
      </x:c>
      <x:c r="M12" s="6">
        <x:v>1011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3377657</x:v>
      </x:c>
      <x:c r="B13" s="1">
        <x:v>43770.6191263542</x:v>
      </x:c>
      <x:c r="C13" s="6">
        <x:v>0.556434</x:v>
      </x:c>
      <x:c r="D13" s="13" t="s">
        <x:v>68</x:v>
      </x:c>
      <x:c r="E13">
        <x:v>8</x:v>
      </x:c>
      <x:c r="F13" s="14" t="s">
        <x:v>63</x:v>
      </x:c>
      <x:c r="G13" s="15">
        <x:v>43770.3976507755</x:v>
      </x:c>
      <x:c r="H13" t="s">
        <x:v>69</x:v>
      </x:c>
      <x:c r="I13" s="6">
        <x:v>157.083943075404</x:v>
      </x:c>
      <x:c r="J13" t="s">
        <x:v>66</x:v>
      </x:c>
      <x:c r="K13" s="6">
        <x:v>27.7256915043808</x:v>
      </x:c>
      <x:c r="L13" t="s">
        <x:v>64</x:v>
      </x:c>
      <x:c r="M13" s="6">
        <x:v>1011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3377667</x:v>
      </x:c>
      <x:c r="B14" s="1">
        <x:v>43770.6191613426</x:v>
      </x:c>
      <x:c r="C14" s="6">
        <x:v>0.606816648333333</x:v>
      </x:c>
      <x:c r="D14" s="13" t="s">
        <x:v>68</x:v>
      </x:c>
      <x:c r="E14">
        <x:v>8</x:v>
      </x:c>
      <x:c r="F14" s="14" t="s">
        <x:v>63</x:v>
      </x:c>
      <x:c r="G14" s="15">
        <x:v>43770.3976507755</x:v>
      </x:c>
      <x:c r="H14" t="s">
        <x:v>69</x:v>
      </x:c>
      <x:c r="I14" s="6">
        <x:v>157.330345265469</x:v>
      </x:c>
      <x:c r="J14" t="s">
        <x:v>66</x:v>
      </x:c>
      <x:c r="K14" s="6">
        <x:v>27.7263230478397</x:v>
      </x:c>
      <x:c r="L14" t="s">
        <x:v>64</x:v>
      </x:c>
      <x:c r="M14" s="6">
        <x:v>1011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3377677</x:v>
      </x:c>
      <x:c r="B15" s="1">
        <x:v>43770.6191957986</x:v>
      </x:c>
      <x:c r="C15" s="6">
        <x:v>0.656444528333333</x:v>
      </x:c>
      <x:c r="D15" s="13" t="s">
        <x:v>68</x:v>
      </x:c>
      <x:c r="E15">
        <x:v>8</x:v>
      </x:c>
      <x:c r="F15" s="14" t="s">
        <x:v>63</x:v>
      </x:c>
      <x:c r="G15" s="15">
        <x:v>43770.3976507755</x:v>
      </x:c>
      <x:c r="H15" t="s">
        <x:v>69</x:v>
      </x:c>
      <x:c r="I15" s="6">
        <x:v>157.658051633338</x:v>
      </x:c>
      <x:c r="J15" t="s">
        <x:v>66</x:v>
      </x:c>
      <x:c r="K15" s="6">
        <x:v>27.7188648279148</x:v>
      </x:c>
      <x:c r="L15" t="s">
        <x:v>64</x:v>
      </x:c>
      <x:c r="M15" s="6">
        <x:v>1011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3377687</x:v>
      </x:c>
      <x:c r="B16" s="1">
        <x:v>43770.6192304051</x:v>
      </x:c>
      <x:c r="C16" s="6">
        <x:v>0.70628982</x:v>
      </x:c>
      <x:c r="D16" s="13" t="s">
        <x:v>68</x:v>
      </x:c>
      <x:c r="E16">
        <x:v>8</x:v>
      </x:c>
      <x:c r="F16" s="14" t="s">
        <x:v>63</x:v>
      </x:c>
      <x:c r="G16" s="15">
        <x:v>43770.3976507755</x:v>
      </x:c>
      <x:c r="H16" t="s">
        <x:v>69</x:v>
      </x:c>
      <x:c r="I16" s="6">
        <x:v>157.954233949223</x:v>
      </x:c>
      <x:c r="J16" t="s">
        <x:v>66</x:v>
      </x:c>
      <x:c r="K16" s="6">
        <x:v>27.7249095935972</x:v>
      </x:c>
      <x:c r="L16" t="s">
        <x:v>64</x:v>
      </x:c>
      <x:c r="M16" s="6">
        <x:v>1011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3377697</x:v>
      </x:c>
      <x:c r="B17" s="1">
        <x:v>43770.619265081</x:v>
      </x:c>
      <x:c r="C17" s="6">
        <x:v>0.756210756666667</x:v>
      </x:c>
      <x:c r="D17" s="13" t="s">
        <x:v>68</x:v>
      </x:c>
      <x:c r="E17">
        <x:v>8</x:v>
      </x:c>
      <x:c r="F17" s="14" t="s">
        <x:v>63</x:v>
      </x:c>
      <x:c r="G17" s="15">
        <x:v>43770.3976507755</x:v>
      </x:c>
      <x:c r="H17" t="s">
        <x:v>69</x:v>
      </x:c>
      <x:c r="I17" s="6">
        <x:v>158.079807967097</x:v>
      </x:c>
      <x:c r="J17" t="s">
        <x:v>66</x:v>
      </x:c>
      <x:c r="K17" s="6">
        <x:v>27.7267440768783</x:v>
      </x:c>
      <x:c r="L17" t="s">
        <x:v>64</x:v>
      </x:c>
      <x:c r="M17" s="6">
        <x:v>1011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3377707</x:v>
      </x:c>
      <x:c r="B18" s="1">
        <x:v>43770.6193002662</x:v>
      </x:c>
      <x:c r="C18" s="6">
        <x:v>0.806895376666667</x:v>
      </x:c>
      <x:c r="D18" s="13" t="s">
        <x:v>68</x:v>
      </x:c>
      <x:c r="E18">
        <x:v>8</x:v>
      </x:c>
      <x:c r="F18" s="14" t="s">
        <x:v>63</x:v>
      </x:c>
      <x:c r="G18" s="15">
        <x:v>43770.3976507755</x:v>
      </x:c>
      <x:c r="H18" t="s">
        <x:v>69</x:v>
      </x:c>
      <x:c r="I18" s="6">
        <x:v>158.312503206813</x:v>
      </x:c>
      <x:c r="J18" t="s">
        <x:v>66</x:v>
      </x:c>
      <x:c r="K18" s="6">
        <x:v>27.7266237828617</x:v>
      </x:c>
      <x:c r="L18" t="s">
        <x:v>64</x:v>
      </x:c>
      <x:c r="M18" s="6">
        <x:v>1011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3377717</x:v>
      </x:c>
      <x:c r="B19" s="1">
        <x:v>43770.6193353356</x:v>
      </x:c>
      <x:c r="C19" s="6">
        <x:v>0.857356866666667</x:v>
      </x:c>
      <x:c r="D19" s="13" t="s">
        <x:v>68</x:v>
      </x:c>
      <x:c r="E19">
        <x:v>8</x:v>
      </x:c>
      <x:c r="F19" s="14" t="s">
        <x:v>63</x:v>
      </x:c>
      <x:c r="G19" s="15">
        <x:v>43770.3976507755</x:v>
      </x:c>
      <x:c r="H19" t="s">
        <x:v>69</x:v>
      </x:c>
      <x:c r="I19" s="6">
        <x:v>158.544655114572</x:v>
      </x:c>
      <x:c r="J19" t="s">
        <x:v>66</x:v>
      </x:c>
      <x:c r="K19" s="6">
        <x:v>27.7193159294548</x:v>
      </x:c>
      <x:c r="L19" t="s">
        <x:v>64</x:v>
      </x:c>
      <x:c r="M19" s="6">
        <x:v>1011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3377727</x:v>
      </x:c>
      <x:c r="B20" s="1">
        <x:v>43770.6193692477</x:v>
      </x:c>
      <x:c r="C20" s="6">
        <x:v>0.906213981666667</x:v>
      </x:c>
      <x:c r="D20" s="13" t="s">
        <x:v>68</x:v>
      </x:c>
      <x:c r="E20">
        <x:v>8</x:v>
      </x:c>
      <x:c r="F20" s="14" t="s">
        <x:v>63</x:v>
      </x:c>
      <x:c r="G20" s="15">
        <x:v>43770.3976507755</x:v>
      </x:c>
      <x:c r="H20" t="s">
        <x:v>69</x:v>
      </x:c>
      <x:c r="I20" s="6">
        <x:v>158.95502309743</x:v>
      </x:c>
      <x:c r="J20" t="s">
        <x:v>66</x:v>
      </x:c>
      <x:c r="K20" s="6">
        <x:v>27.7114366979308</x:v>
      </x:c>
      <x:c r="L20" t="s">
        <x:v>64</x:v>
      </x:c>
      <x:c r="M20" s="6">
        <x:v>1011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3377737</x:v>
      </x:c>
      <x:c r="B21" s="1">
        <x:v>43770.6194039699</x:v>
      </x:c>
      <x:c r="C21" s="6">
        <x:v>0.956211415</x:v>
      </x:c>
      <x:c r="D21" s="13" t="s">
        <x:v>68</x:v>
      </x:c>
      <x:c r="E21">
        <x:v>8</x:v>
      </x:c>
      <x:c r="F21" s="14" t="s">
        <x:v>63</x:v>
      </x:c>
      <x:c r="G21" s="15">
        <x:v>43770.3976507755</x:v>
      </x:c>
      <x:c r="H21" t="s">
        <x:v>69</x:v>
      </x:c>
      <x:c r="I21" s="6">
        <x:v>158.961886451787</x:v>
      </x:c>
      <x:c r="J21" t="s">
        <x:v>66</x:v>
      </x:c>
      <x:c r="K21" s="6">
        <x:v>27.7211804831331</x:v>
      </x:c>
      <x:c r="L21" t="s">
        <x:v>64</x:v>
      </x:c>
      <x:c r="M21" s="6">
        <x:v>1011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3377747</x:v>
      </x:c>
      <x:c r="B22" s="1">
        <x:v>43770.6194391204</x:v>
      </x:c>
      <x:c r="C22" s="6">
        <x:v>1.00683454</x:v>
      </x:c>
      <x:c r="D22" s="13" t="s">
        <x:v>68</x:v>
      </x:c>
      <x:c r="E22">
        <x:v>8</x:v>
      </x:c>
      <x:c r="F22" s="14" t="s">
        <x:v>63</x:v>
      </x:c>
      <x:c r="G22" s="15">
        <x:v>43770.3976507755</x:v>
      </x:c>
      <x:c r="H22" t="s">
        <x:v>69</x:v>
      </x:c>
      <x:c r="I22" s="6">
        <x:v>159.094941008539</x:v>
      </x:c>
      <x:c r="J22" t="s">
        <x:v>66</x:v>
      </x:c>
      <x:c r="K22" s="6">
        <x:v>27.7180829187209</x:v>
      </x:c>
      <x:c r="L22" t="s">
        <x:v>64</x:v>
      </x:c>
      <x:c r="M22" s="6">
        <x:v>1011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3377757</x:v>
      </x:c>
      <x:c r="B23" s="1">
        <x:v>43770.6194736921</x:v>
      </x:c>
      <x:c r="C23" s="6">
        <x:v>1.056585905</x:v>
      </x:c>
      <x:c r="D23" s="13" t="s">
        <x:v>68</x:v>
      </x:c>
      <x:c r="E23">
        <x:v>8</x:v>
      </x:c>
      <x:c r="F23" s="14" t="s">
        <x:v>63</x:v>
      </x:c>
      <x:c r="G23" s="15">
        <x:v>43770.3976507755</x:v>
      </x:c>
      <x:c r="H23" t="s">
        <x:v>69</x:v>
      </x:c>
      <x:c r="I23" s="6">
        <x:v>159.371735262263</x:v>
      </x:c>
      <x:c r="J23" t="s">
        <x:v>66</x:v>
      </x:c>
      <x:c r="K23" s="6">
        <x:v>27.7173010097099</x:v>
      </x:c>
      <x:c r="L23" t="s">
        <x:v>64</x:v>
      </x:c>
      <x:c r="M23" s="6">
        <x:v>1011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3377767</x:v>
      </x:c>
      <x:c r="B24" s="1">
        <x:v>43770.6195085301</x:v>
      </x:c>
      <x:c r="C24" s="6">
        <x:v>1.10675546333333</x:v>
      </x:c>
      <x:c r="D24" s="13" t="s">
        <x:v>68</x:v>
      </x:c>
      <x:c r="E24">
        <x:v>8</x:v>
      </x:c>
      <x:c r="F24" s="14" t="s">
        <x:v>63</x:v>
      </x:c>
      <x:c r="G24" s="15">
        <x:v>43770.3976507755</x:v>
      </x:c>
      <x:c r="H24" t="s">
        <x:v>69</x:v>
      </x:c>
      <x:c r="I24" s="6">
        <x:v>159.69505243226</x:v>
      </x:c>
      <x:c r="J24" t="s">
        <x:v>66</x:v>
      </x:c>
      <x:c r="K24" s="6">
        <x:v>27.7188949013489</x:v>
      </x:c>
      <x:c r="L24" t="s">
        <x:v>64</x:v>
      </x:c>
      <x:c r="M24" s="6">
        <x:v>1011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3377777</x:v>
      </x:c>
      <x:c r="B25" s="1">
        <x:v>43770.6195438657</x:v>
      </x:c>
      <x:c r="C25" s="6">
        <x:v>1.15763669833333</x:v>
      </x:c>
      <x:c r="D25" s="13" t="s">
        <x:v>68</x:v>
      </x:c>
      <x:c r="E25">
        <x:v>8</x:v>
      </x:c>
      <x:c r="F25" s="14" t="s">
        <x:v>63</x:v>
      </x:c>
      <x:c r="G25" s="15">
        <x:v>43770.3976507755</x:v>
      </x:c>
      <x:c r="H25" t="s">
        <x:v>69</x:v>
      </x:c>
      <x:c r="I25" s="6">
        <x:v>159.83235466289</x:v>
      </x:c>
      <x:c r="J25" t="s">
        <x:v>66</x:v>
      </x:c>
      <x:c r="K25" s="6">
        <x:v>27.718804681047</x:v>
      </x:c>
      <x:c r="L25" t="s">
        <x:v>64</x:v>
      </x:c>
      <x:c r="M25" s="6">
        <x:v>1011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3377787</x:v>
      </x:c>
      <x:c r="B26" s="1">
        <x:v>43770.6195777431</x:v>
      </x:c>
      <x:c r="C26" s="6">
        <x:v>1.20644864333333</x:v>
      </x:c>
      <x:c r="D26" s="13" t="s">
        <x:v>68</x:v>
      </x:c>
      <x:c r="E26">
        <x:v>8</x:v>
      </x:c>
      <x:c r="F26" s="14" t="s">
        <x:v>63</x:v>
      </x:c>
      <x:c r="G26" s="15">
        <x:v>43770.3976507755</x:v>
      </x:c>
      <x:c r="H26" t="s">
        <x:v>69</x:v>
      </x:c>
      <x:c r="I26" s="6">
        <x:v>160.118460640974</x:v>
      </x:c>
      <x:c r="J26" t="s">
        <x:v>66</x:v>
      </x:c>
      <x:c r="K26" s="6">
        <x:v>27.712850146499</x:v>
      </x:c>
      <x:c r="L26" t="s">
        <x:v>64</x:v>
      </x:c>
      <x:c r="M26" s="6">
        <x:v>1011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3377797</x:v>
      </x:c>
      <x:c r="B27" s="1">
        <x:v>43770.6196129282</x:v>
      </x:c>
      <x:c r="C27" s="6">
        <x:v>1.25710896833333</x:v>
      </x:c>
      <x:c r="D27" s="13" t="s">
        <x:v>68</x:v>
      </x:c>
      <x:c r="E27">
        <x:v>8</x:v>
      </x:c>
      <x:c r="F27" s="14" t="s">
        <x:v>63</x:v>
      </x:c>
      <x:c r="G27" s="15">
        <x:v>43770.3976507755</x:v>
      </x:c>
      <x:c r="H27" t="s">
        <x:v>69</x:v>
      </x:c>
      <x:c r="I27" s="6">
        <x:v>160.371226947715</x:v>
      </x:c>
      <x:c r="J27" t="s">
        <x:v>66</x:v>
      </x:c>
      <x:c r="K27" s="6">
        <x:v>27.7022041868195</x:v>
      </x:c>
      <x:c r="L27" t="s">
        <x:v>64</x:v>
      </x:c>
      <x:c r="M27" s="6">
        <x:v>1011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3377807</x:v>
      </x:c>
      <x:c r="B28" s="1">
        <x:v>43770.619647419</x:v>
      </x:c>
      <x:c r="C28" s="6">
        <x:v>1.30674528166667</x:v>
      </x:c>
      <x:c r="D28" s="13" t="s">
        <x:v>68</x:v>
      </x:c>
      <x:c r="E28">
        <x:v>8</x:v>
      </x:c>
      <x:c r="F28" s="14" t="s">
        <x:v>63</x:v>
      </x:c>
      <x:c r="G28" s="15">
        <x:v>43770.3976507755</x:v>
      </x:c>
      <x:c r="H28" t="s">
        <x:v>69</x:v>
      </x:c>
      <x:c r="I28" s="6">
        <x:v>160.743946495722</x:v>
      </x:c>
      <x:c r="J28" t="s">
        <x:v>66</x:v>
      </x:c>
      <x:c r="K28" s="6">
        <x:v>27.6949565330251</x:v>
      </x:c>
      <x:c r="L28" t="s">
        <x:v>64</x:v>
      </x:c>
      <x:c r="M28" s="6">
        <x:v>1011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3377817</x:v>
      </x:c>
      <x:c r="B29" s="1">
        <x:v>43770.6196822106</x:v>
      </x:c>
      <x:c r="C29" s="6">
        <x:v>1.35685363166667</x:v>
      </x:c>
      <x:c r="D29" s="13" t="s">
        <x:v>68</x:v>
      </x:c>
      <x:c r="E29">
        <x:v>8</x:v>
      </x:c>
      <x:c r="F29" s="14" t="s">
        <x:v>63</x:v>
      </x:c>
      <x:c r="G29" s="15">
        <x:v>43770.3976507755</x:v>
      </x:c>
      <x:c r="H29" t="s">
        <x:v>69</x:v>
      </x:c>
      <x:c r="I29" s="6">
        <x:v>160.832522613134</x:v>
      </x:c>
      <x:c r="J29" t="s">
        <x:v>66</x:v>
      </x:c>
      <x:c r="K29" s="6">
        <x:v>27.7225939358054</x:v>
      </x:c>
      <x:c r="L29" t="s">
        <x:v>64</x:v>
      </x:c>
      <x:c r="M29" s="6">
        <x:v>1011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3377827</x:v>
      </x:c>
      <x:c r="B30" s="1">
        <x:v>43770.6197168634</x:v>
      </x:c>
      <x:c r="C30" s="6">
        <x:v>1.40675478</x:v>
      </x:c>
      <x:c r="D30" s="13" t="s">
        <x:v>68</x:v>
      </x:c>
      <x:c r="E30">
        <x:v>8</x:v>
      </x:c>
      <x:c r="F30" s="14" t="s">
        <x:v>63</x:v>
      </x:c>
      <x:c r="G30" s="15">
        <x:v>43770.3976507755</x:v>
      </x:c>
      <x:c r="H30" t="s">
        <x:v>69</x:v>
      </x:c>
      <x:c r="I30" s="6">
        <x:v>161.075253558523</x:v>
      </x:c>
      <x:c r="J30" t="s">
        <x:v>66</x:v>
      </x:c>
      <x:c r="K30" s="6">
        <x:v>27.7214210707803</x:v>
      </x:c>
      <x:c r="L30" t="s">
        <x:v>64</x:v>
      </x:c>
      <x:c r="M30" s="6">
        <x:v>1011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3377837</x:v>
      </x:c>
      <x:c r="B31" s="1">
        <x:v>43770.6197515394</x:v>
      </x:c>
      <x:c r="C31" s="6">
        <x:v>1.45670705</x:v>
      </x:c>
      <x:c r="D31" s="13" t="s">
        <x:v>68</x:v>
      </x:c>
      <x:c r="E31">
        <x:v>8</x:v>
      </x:c>
      <x:c r="F31" s="14" t="s">
        <x:v>63</x:v>
      </x:c>
      <x:c r="G31" s="15">
        <x:v>43770.3976507755</x:v>
      </x:c>
      <x:c r="H31" t="s">
        <x:v>69</x:v>
      </x:c>
      <x:c r="I31" s="6">
        <x:v>161.158988507303</x:v>
      </x:c>
      <x:c r="J31" t="s">
        <x:v>66</x:v>
      </x:c>
      <x:c r="K31" s="6">
        <x:v>27.7205188671937</x:v>
      </x:c>
      <x:c r="L31" t="s">
        <x:v>64</x:v>
      </x:c>
      <x:c r="M31" s="6">
        <x:v>1011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3377847</x:v>
      </x:c>
      <x:c r="B32" s="1">
        <x:v>43770.6197864236</x:v>
      </x:c>
      <x:c r="C32" s="6">
        <x:v>1.50693379833333</x:v>
      </x:c>
      <x:c r="D32" s="13" t="s">
        <x:v>68</x:v>
      </x:c>
      <x:c r="E32">
        <x:v>8</x:v>
      </x:c>
      <x:c r="F32" s="14" t="s">
        <x:v>63</x:v>
      </x:c>
      <x:c r="G32" s="15">
        <x:v>43770.3976507755</x:v>
      </x:c>
      <x:c r="H32" t="s">
        <x:v>69</x:v>
      </x:c>
      <x:c r="I32" s="6">
        <x:v>161.462367234131</x:v>
      </x:c>
      <x:c r="J32" t="s">
        <x:v>66</x:v>
      </x:c>
      <x:c r="K32" s="6">
        <x:v>27.7191956357055</x:v>
      </x:c>
      <x:c r="L32" t="s">
        <x:v>64</x:v>
      </x:c>
      <x:c r="M32" s="6">
        <x:v>1011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3377857</x:v>
      </x:c>
      <x:c r="B33" s="1">
        <x:v>43770.6198208681</x:v>
      </x:c>
      <x:c r="C33" s="6">
        <x:v>1.55652966666667</x:v>
      </x:c>
      <x:c r="D33" s="13" t="s">
        <x:v>68</x:v>
      </x:c>
      <x:c r="E33">
        <x:v>8</x:v>
      </x:c>
      <x:c r="F33" s="14" t="s">
        <x:v>63</x:v>
      </x:c>
      <x:c r="G33" s="15">
        <x:v>43770.3976507755</x:v>
      </x:c>
      <x:c r="H33" t="s">
        <x:v>69</x:v>
      </x:c>
      <x:c r="I33" s="6">
        <x:v>161.690773394279</x:v>
      </x:c>
      <x:c r="J33" t="s">
        <x:v>66</x:v>
      </x:c>
      <x:c r="K33" s="6">
        <x:v>27.702444773106</x:v>
      </x:c>
      <x:c r="L33" t="s">
        <x:v>64</x:v>
      </x:c>
      <x:c r="M33" s="6">
        <x:v>1011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3377867</x:v>
      </x:c>
      <x:c r="B34" s="1">
        <x:v>43770.6198555208</x:v>
      </x:c>
      <x:c r="C34" s="6">
        <x:v>1.60643969</x:v>
      </x:c>
      <x:c r="D34" s="13" t="s">
        <x:v>68</x:v>
      </x:c>
      <x:c r="E34">
        <x:v>8</x:v>
      </x:c>
      <x:c r="F34" s="14" t="s">
        <x:v>63</x:v>
      </x:c>
      <x:c r="G34" s="15">
        <x:v>43770.3976507755</x:v>
      </x:c>
      <x:c r="H34" t="s">
        <x:v>69</x:v>
      </x:c>
      <x:c r="I34" s="6">
        <x:v>161.885310003318</x:v>
      </x:c>
      <x:c r="J34" t="s">
        <x:v>66</x:v>
      </x:c>
      <x:c r="K34" s="6">
        <x:v>27.7068054025376</x:v>
      </x:c>
      <x:c r="L34" t="s">
        <x:v>64</x:v>
      </x:c>
      <x:c r="M34" s="6">
        <x:v>1011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3377877</x:v>
      </x:c>
      <x:c r="B35" s="1">
        <x:v>43770.619890625</x:v>
      </x:c>
      <x:c r="C35" s="6">
        <x:v>1.65699745833333</x:v>
      </x:c>
      <x:c r="D35" s="13" t="s">
        <x:v>68</x:v>
      </x:c>
      <x:c r="E35">
        <x:v>8</x:v>
      </x:c>
      <x:c r="F35" s="14" t="s">
        <x:v>63</x:v>
      </x:c>
      <x:c r="G35" s="15">
        <x:v>43770.3976507755</x:v>
      </x:c>
      <x:c r="H35" t="s">
        <x:v>69</x:v>
      </x:c>
      <x:c r="I35" s="6">
        <x:v>161.948946118273</x:v>
      </x:c>
      <x:c r="J35" t="s">
        <x:v>66</x:v>
      </x:c>
      <x:c r="K35" s="6">
        <x:v>27.720789528244</x:v>
      </x:c>
      <x:c r="L35" t="s">
        <x:v>64</x:v>
      </x:c>
      <x:c r="M35" s="6">
        <x:v>1011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3377887</x:v>
      </x:c>
      <x:c r="B36" s="1">
        <x:v>43770.6199256597</x:v>
      </x:c>
      <x:c r="C36" s="6">
        <x:v>1.707404585</x:v>
      </x:c>
      <x:c r="D36" s="13" t="s">
        <x:v>68</x:v>
      </x:c>
      <x:c r="E36">
        <x:v>8</x:v>
      </x:c>
      <x:c r="F36" s="14" t="s">
        <x:v>63</x:v>
      </x:c>
      <x:c r="G36" s="15">
        <x:v>43770.3976507755</x:v>
      </x:c>
      <x:c r="H36" t="s">
        <x:v>69</x:v>
      </x:c>
      <x:c r="I36" s="6">
        <x:v>162.124142599277</x:v>
      </x:c>
      <x:c r="J36" t="s">
        <x:v>66</x:v>
      </x:c>
      <x:c r="K36" s="6">
        <x:v>27.7140530819202</x:v>
      </x:c>
      <x:c r="L36" t="s">
        <x:v>64</x:v>
      </x:c>
      <x:c r="M36" s="6">
        <x:v>1011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3377897</x:v>
      </x:c>
      <x:c r="B37" s="1">
        <x:v>43770.6199599884</x:v>
      </x:c>
      <x:c r="C37" s="6">
        <x:v>1.75688841</x:v>
      </x:c>
      <x:c r="D37" s="13" t="s">
        <x:v>68</x:v>
      </x:c>
      <x:c r="E37">
        <x:v>8</x:v>
      </x:c>
      <x:c r="F37" s="14" t="s">
        <x:v>63</x:v>
      </x:c>
      <x:c r="G37" s="15">
        <x:v>43770.3976507755</x:v>
      </x:c>
      <x:c r="H37" t="s">
        <x:v>69</x:v>
      </x:c>
      <x:c r="I37" s="6">
        <x:v>162.222239618659</x:v>
      </x:c>
      <x:c r="J37" t="s">
        <x:v>66</x:v>
      </x:c>
      <x:c r="K37" s="6">
        <x:v>27.7105946437478</x:v>
      </x:c>
      <x:c r="L37" t="s">
        <x:v>64</x:v>
      </x:c>
      <x:c r="M37" s="6">
        <x:v>1011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3377907</x:v>
      </x:c>
      <x:c r="B38" s="1">
        <x:v>43770.6199954051</x:v>
      </x:c>
      <x:c r="C38" s="6">
        <x:v>1.80788409666667</x:v>
      </x:c>
      <x:c r="D38" s="13" t="s">
        <x:v>68</x:v>
      </x:c>
      <x:c r="E38">
        <x:v>8</x:v>
      </x:c>
      <x:c r="F38" s="14" t="s">
        <x:v>63</x:v>
      </x:c>
      <x:c r="G38" s="15">
        <x:v>43770.3976507755</x:v>
      </x:c>
      <x:c r="H38" t="s">
        <x:v>69</x:v>
      </x:c>
      <x:c r="I38" s="6">
        <x:v>162.303001026174</x:v>
      </x:c>
      <x:c r="J38" t="s">
        <x:v>66</x:v>
      </x:c>
      <x:c r="K38" s="6">
        <x:v>27.7140530819202</x:v>
      </x:c>
      <x:c r="L38" t="s">
        <x:v>64</x:v>
      </x:c>
      <x:c r="M38" s="6">
        <x:v>1011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3377917</x:v>
      </x:c>
      <x:c r="B39" s="1">
        <x:v>43770.6200290509</x:v>
      </x:c>
      <x:c r="C39" s="6">
        <x:v>1.85630408666667</x:v>
      </x:c>
      <x:c r="D39" s="13" t="s">
        <x:v>68</x:v>
      </x:c>
      <x:c r="E39">
        <x:v>8</x:v>
      </x:c>
      <x:c r="F39" s="14" t="s">
        <x:v>63</x:v>
      </x:c>
      <x:c r="G39" s="15">
        <x:v>43770.3976507755</x:v>
      </x:c>
      <x:c r="H39" t="s">
        <x:v>69</x:v>
      </x:c>
      <x:c r="I39" s="6">
        <x:v>162.59387752195</x:v>
      </x:c>
      <x:c r="J39" t="s">
        <x:v>66</x:v>
      </x:c>
      <x:c r="K39" s="6">
        <x:v>27.6970315858321</x:v>
      </x:c>
      <x:c r="L39" t="s">
        <x:v>64</x:v>
      </x:c>
      <x:c r="M39" s="6">
        <x:v>1011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3377927</x:v>
      </x:c>
      <x:c r="B40" s="1">
        <x:v>43770.6200640046</x:v>
      </x:c>
      <x:c r="C40" s="6">
        <x:v>1.90665522333333</x:v>
      </x:c>
      <x:c r="D40" s="13" t="s">
        <x:v>68</x:v>
      </x:c>
      <x:c r="E40">
        <x:v>8</x:v>
      </x:c>
      <x:c r="F40" s="14" t="s">
        <x:v>63</x:v>
      </x:c>
      <x:c r="G40" s="15">
        <x:v>43770.3976507755</x:v>
      </x:c>
      <x:c r="H40" t="s">
        <x:v>69</x:v>
      </x:c>
      <x:c r="I40" s="6">
        <x:v>162.641207444556</x:v>
      </x:c>
      <x:c r="J40" t="s">
        <x:v>66</x:v>
      </x:c>
      <x:c r="K40" s="6">
        <x:v>27.6845812882357</x:v>
      </x:c>
      <x:c r="L40" t="s">
        <x:v>64</x:v>
      </x:c>
      <x:c r="M40" s="6">
        <x:v>1011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3377937</x:v>
      </x:c>
      <x:c r="B41" s="1">
        <x:v>43770.6200986921</x:v>
      </x:c>
      <x:c r="C41" s="6">
        <x:v>1.95657812333333</x:v>
      </x:c>
      <x:c r="D41" s="13" t="s">
        <x:v>68</x:v>
      </x:c>
      <x:c r="E41">
        <x:v>8</x:v>
      </x:c>
      <x:c r="F41" s="14" t="s">
        <x:v>63</x:v>
      </x:c>
      <x:c r="G41" s="15">
        <x:v>43770.3976507755</x:v>
      </x:c>
      <x:c r="H41" t="s">
        <x:v>69</x:v>
      </x:c>
      <x:c r="I41" s="6">
        <x:v>162.657564951369</x:v>
      </x:c>
      <x:c r="J41" t="s">
        <x:v>66</x:v>
      </x:c>
      <x:c r="K41" s="6">
        <x:v>27.7073767957791</x:v>
      </x:c>
      <x:c r="L41" t="s">
        <x:v>64</x:v>
      </x:c>
      <x:c r="M41" s="6">
        <x:v>1011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3377947</x:v>
      </x:c>
      <x:c r="B42" s="1">
        <x:v>43770.6201332523</x:v>
      </x:c>
      <x:c r="C42" s="6">
        <x:v>2.00635391</x:v>
      </x:c>
      <x:c r="D42" s="13" t="s">
        <x:v>68</x:v>
      </x:c>
      <x:c r="E42">
        <x:v>8</x:v>
      </x:c>
      <x:c r="F42" s="14" t="s">
        <x:v>63</x:v>
      </x:c>
      <x:c r="G42" s="15">
        <x:v>43770.3976507755</x:v>
      </x:c>
      <x:c r="H42" t="s">
        <x:v>69</x:v>
      </x:c>
      <x:c r="I42" s="6">
        <x:v>162.877290625119</x:v>
      </x:c>
      <x:c r="J42" t="s">
        <x:v>66</x:v>
      </x:c>
      <x:c r="K42" s="6">
        <x:v>27.6962496817255</x:v>
      </x:c>
      <x:c r="L42" t="s">
        <x:v>64</x:v>
      </x:c>
      <x:c r="M42" s="6">
        <x:v>1011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3377957</x:v>
      </x:c>
      <x:c r="B43" s="1">
        <x:v>43770.6201683681</x:v>
      </x:c>
      <x:c r="C43" s="6">
        <x:v>2.05695195166667</x:v>
      </x:c>
      <x:c r="D43" s="13" t="s">
        <x:v>68</x:v>
      </x:c>
      <x:c r="E43">
        <x:v>8</x:v>
      </x:c>
      <x:c r="F43" s="14" t="s">
        <x:v>63</x:v>
      </x:c>
      <x:c r="G43" s="15">
        <x:v>43770.3976507755</x:v>
      </x:c>
      <x:c r="H43" t="s">
        <x:v>69</x:v>
      </x:c>
      <x:c r="I43" s="6">
        <x:v>162.892046092187</x:v>
      </x:c>
      <x:c r="J43" t="s">
        <x:v>66</x:v>
      </x:c>
      <x:c r="K43" s="6">
        <x:v>27.6972120252672</x:v>
      </x:c>
      <x:c r="L43" t="s">
        <x:v>64</x:v>
      </x:c>
      <x:c r="M43" s="6">
        <x:v>1011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3377967</x:v>
      </x:c>
      <x:c r="B44" s="1">
        <x:v>43770.6202026273</x:v>
      </x:c>
      <x:c r="C44" s="6">
        <x:v>2.10626328666667</x:v>
      </x:c>
      <x:c r="D44" s="13" t="s">
        <x:v>68</x:v>
      </x:c>
      <x:c r="E44">
        <x:v>8</x:v>
      </x:c>
      <x:c r="F44" s="14" t="s">
        <x:v>63</x:v>
      </x:c>
      <x:c r="G44" s="15">
        <x:v>43770.3976507755</x:v>
      </x:c>
      <x:c r="H44" t="s">
        <x:v>69</x:v>
      </x:c>
      <x:c r="I44" s="6">
        <x:v>163.004964854832</x:v>
      </x:c>
      <x:c r="J44" t="s">
        <x:v>66</x:v>
      </x:c>
      <x:c r="K44" s="6">
        <x:v>27.6800402491585</x:v>
      </x:c>
      <x:c r="L44" t="s">
        <x:v>64</x:v>
      </x:c>
      <x:c r="M44" s="6">
        <x:v>1011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3377977</x:v>
      </x:c>
      <x:c r="B45" s="1">
        <x:v>43770.6202375</x:v>
      </x:c>
      <x:c r="C45" s="6">
        <x:v>2.15650120833333</x:v>
      </x:c>
      <x:c r="D45" s="13" t="s">
        <x:v>68</x:v>
      </x:c>
      <x:c r="E45">
        <x:v>8</x:v>
      </x:c>
      <x:c r="F45" s="14" t="s">
        <x:v>63</x:v>
      </x:c>
      <x:c r="G45" s="15">
        <x:v>43770.3976507755</x:v>
      </x:c>
      <x:c r="H45" t="s">
        <x:v>69</x:v>
      </x:c>
      <x:c r="I45" s="6">
        <x:v>162.928534849879</x:v>
      </x:c>
      <x:c r="J45" t="s">
        <x:v>66</x:v>
      </x:c>
      <x:c r="K45" s="6">
        <x:v>27.7126095594672</x:v>
      </x:c>
      <x:c r="L45" t="s">
        <x:v>64</x:v>
      </x:c>
      <x:c r="M45" s="6">
        <x:v>1011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3377987</x:v>
      </x:c>
      <x:c r="B46" s="1">
        <x:v>43770.6202725347</x:v>
      </x:c>
      <x:c r="C46" s="6">
        <x:v>2.20690393</x:v>
      </x:c>
      <x:c r="D46" s="13" t="s">
        <x:v>68</x:v>
      </x:c>
      <x:c r="E46">
        <x:v>8</x:v>
      </x:c>
      <x:c r="F46" s="14" t="s">
        <x:v>63</x:v>
      </x:c>
      <x:c r="G46" s="15">
        <x:v>43770.3976507755</x:v>
      </x:c>
      <x:c r="H46" t="s">
        <x:v>69</x:v>
      </x:c>
      <x:c r="I46" s="6">
        <x:v>163.190583091453</x:v>
      </x:c>
      <x:c r="J46" t="s">
        <x:v>66</x:v>
      </x:c>
      <x:c r="K46" s="6">
        <x:v>27.6900546017796</x:v>
      </x:c>
      <x:c r="L46" t="s">
        <x:v>64</x:v>
      </x:c>
      <x:c r="M46" s="6">
        <x:v>1011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3377997</x:v>
      </x:c>
      <x:c r="B47" s="1">
        <x:v>43770.620306794</x:v>
      </x:c>
      <x:c r="C47" s="6">
        <x:v>2.25623578833333</x:v>
      </x:c>
      <x:c r="D47" s="13" t="s">
        <x:v>68</x:v>
      </x:c>
      <x:c r="E47">
        <x:v>8</x:v>
      </x:c>
      <x:c r="F47" s="14" t="s">
        <x:v>63</x:v>
      </x:c>
      <x:c r="G47" s="15">
        <x:v>43770.3976507755</x:v>
      </x:c>
      <x:c r="H47" t="s">
        <x:v>69</x:v>
      </x:c>
      <x:c r="I47" s="6">
        <x:v>163.104728784888</x:v>
      </x:c>
      <x:c r="J47" t="s">
        <x:v>66</x:v>
      </x:c>
      <x:c r="K47" s="6">
        <x:v>27.6911372362847</x:v>
      </x:c>
      <x:c r="L47" t="s">
        <x:v>64</x:v>
      </x:c>
      <x:c r="M47" s="6">
        <x:v>1011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3378007</x:v>
      </x:c>
      <x:c r="B48" s="1">
        <x:v>43770.6203415162</x:v>
      </x:c>
      <x:c r="C48" s="6">
        <x:v>2.30624195333333</x:v>
      </x:c>
      <x:c r="D48" s="13" t="s">
        <x:v>68</x:v>
      </x:c>
      <x:c r="E48">
        <x:v>8</x:v>
      </x:c>
      <x:c r="F48" s="14" t="s">
        <x:v>63</x:v>
      </x:c>
      <x:c r="G48" s="15">
        <x:v>43770.3976507755</x:v>
      </x:c>
      <x:c r="H48" t="s">
        <x:v>69</x:v>
      </x:c>
      <x:c r="I48" s="6">
        <x:v>163.238815442365</x:v>
      </x:c>
      <x:c r="J48" t="s">
        <x:v>66</x:v>
      </x:c>
      <x:c r="K48" s="6">
        <x:v>27.6959188761962</x:v>
      </x:c>
      <x:c r="L48" t="s">
        <x:v>64</x:v>
      </x:c>
      <x:c r="M48" s="6">
        <x:v>1011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3378017</x:v>
      </x:c>
      <x:c r="B49" s="1">
        <x:v>43770.6203767014</x:v>
      </x:c>
      <x:c r="C49" s="6">
        <x:v>2.356906285</x:v>
      </x:c>
      <x:c r="D49" s="13" t="s">
        <x:v>68</x:v>
      </x:c>
      <x:c r="E49">
        <x:v>8</x:v>
      </x:c>
      <x:c r="F49" s="14" t="s">
        <x:v>63</x:v>
      </x:c>
      <x:c r="G49" s="15">
        <x:v>43770.3976507755</x:v>
      </x:c>
      <x:c r="H49" t="s">
        <x:v>69</x:v>
      </x:c>
      <x:c r="I49" s="6">
        <x:v>163.259083080682</x:v>
      </x:c>
      <x:c r="J49" t="s">
        <x:v>66</x:v>
      </x:c>
      <x:c r="K49" s="6">
        <x:v>27.6884907969993</x:v>
      </x:c>
      <x:c r="L49" t="s">
        <x:v>64</x:v>
      </x:c>
      <x:c r="M49" s="6">
        <x:v>1011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3378027</x:v>
      </x:c>
      <x:c r="B50" s="1">
        <x:v>43770.6204113773</x:v>
      </x:c>
      <x:c r="C50" s="6">
        <x:v>2.40688765166667</x:v>
      </x:c>
      <x:c r="D50" s="13" t="s">
        <x:v>68</x:v>
      </x:c>
      <x:c r="E50">
        <x:v>8</x:v>
      </x:c>
      <x:c r="F50" s="14" t="s">
        <x:v>63</x:v>
      </x:c>
      <x:c r="G50" s="15">
        <x:v>43770.3976507755</x:v>
      </x:c>
      <x:c r="H50" t="s">
        <x:v>69</x:v>
      </x:c>
      <x:c r="I50" s="6">
        <x:v>163.497012124155</x:v>
      </x:c>
      <x:c r="J50" t="s">
        <x:v>66</x:v>
      </x:c>
      <x:c r="K50" s="6">
        <x:v>27.685242897091</x:v>
      </x:c>
      <x:c r="L50" t="s">
        <x:v>64</x:v>
      </x:c>
      <x:c r="M50" s="6">
        <x:v>1011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3378037</x:v>
      </x:c>
      <x:c r="B51" s="1">
        <x:v>43770.6204462616</x:v>
      </x:c>
      <x:c r="C51" s="6">
        <x:v>2.45711996333333</x:v>
      </x:c>
      <x:c r="D51" s="13" t="s">
        <x:v>68</x:v>
      </x:c>
      <x:c r="E51">
        <x:v>8</x:v>
      </x:c>
      <x:c r="F51" s="14" t="s">
        <x:v>63</x:v>
      </x:c>
      <x:c r="G51" s="15">
        <x:v>43770.3976507755</x:v>
      </x:c>
      <x:c r="H51" t="s">
        <x:v>69</x:v>
      </x:c>
      <x:c r="I51" s="6">
        <x:v>163.491696827986</x:v>
      </x:c>
      <x:c r="J51" t="s">
        <x:v>66</x:v>
      </x:c>
      <x:c r="K51" s="6">
        <x:v>27.6936032384074</x:v>
      </x:c>
      <x:c r="L51" t="s">
        <x:v>64</x:v>
      </x:c>
      <x:c r="M51" s="6">
        <x:v>1011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3378047</x:v>
      </x:c>
      <x:c r="B52" s="1">
        <x:v>43770.6204805208</x:v>
      </x:c>
      <x:c r="C52" s="6">
        <x:v>2.50646499666667</x:v>
      </x:c>
      <x:c r="D52" s="13" t="s">
        <x:v>68</x:v>
      </x:c>
      <x:c r="E52">
        <x:v>8</x:v>
      </x:c>
      <x:c r="F52" s="14" t="s">
        <x:v>63</x:v>
      </x:c>
      <x:c r="G52" s="15">
        <x:v>43770.3976507755</x:v>
      </x:c>
      <x:c r="H52" t="s">
        <x:v>69</x:v>
      </x:c>
      <x:c r="I52" s="6">
        <x:v>163.552083515901</x:v>
      </x:c>
      <x:c r="J52" t="s">
        <x:v>66</x:v>
      </x:c>
      <x:c r="K52" s="6">
        <x:v>27.700941109098</x:v>
      </x:c>
      <x:c r="L52" t="s">
        <x:v>64</x:v>
      </x:c>
      <x:c r="M52" s="6">
        <x:v>1011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3378057</x:v>
      </x:c>
      <x:c r="B53" s="1">
        <x:v>43770.6205153588</x:v>
      </x:c>
      <x:c r="C53" s="6">
        <x:v>2.55660697833333</x:v>
      </x:c>
      <x:c r="D53" s="13" t="s">
        <x:v>68</x:v>
      </x:c>
      <x:c r="E53">
        <x:v>8</x:v>
      </x:c>
      <x:c r="F53" s="14" t="s">
        <x:v>63</x:v>
      </x:c>
      <x:c r="G53" s="15">
        <x:v>43770.3976507755</x:v>
      </x:c>
      <x:c r="H53" t="s">
        <x:v>69</x:v>
      </x:c>
      <x:c r="I53" s="6">
        <x:v>163.819320165934</x:v>
      </x:c>
      <x:c r="J53" t="s">
        <x:v>66</x:v>
      </x:c>
      <x:c r="K53" s="6">
        <x:v>27.6887013091387</x:v>
      </x:c>
      <x:c r="L53" t="s">
        <x:v>64</x:v>
      </x:c>
      <x:c r="M53" s="6">
        <x:v>1011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3378067</x:v>
      </x:c>
      <x:c r="B54" s="1">
        <x:v>43770.6205503472</x:v>
      </x:c>
      <x:c r="C54" s="6">
        <x:v>2.607012755</x:v>
      </x:c>
      <x:c r="D54" s="13" t="s">
        <x:v>68</x:v>
      </x:c>
      <x:c r="E54">
        <x:v>8</x:v>
      </x:c>
      <x:c r="F54" s="14" t="s">
        <x:v>63</x:v>
      </x:c>
      <x:c r="G54" s="15">
        <x:v>43770.3976507755</x:v>
      </x:c>
      <x:c r="H54" t="s">
        <x:v>69</x:v>
      </x:c>
      <x:c r="I54" s="6">
        <x:v>163.897974378091</x:v>
      </x:c>
      <x:c r="J54" t="s">
        <x:v>66</x:v>
      </x:c>
      <x:c r="K54" s="6">
        <x:v>27.7148650635727</x:v>
      </x:c>
      <x:c r="L54" t="s">
        <x:v>64</x:v>
      </x:c>
      <x:c r="M54" s="6">
        <x:v>1011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3378077</x:v>
      </x:c>
      <x:c r="B55" s="1">
        <x:v>43770.6205846875</x:v>
      </x:c>
      <x:c r="C55" s="6">
        <x:v>2.65642675833333</x:v>
      </x:c>
      <x:c r="D55" s="13" t="s">
        <x:v>68</x:v>
      </x:c>
      <x:c r="E55">
        <x:v>8</x:v>
      </x:c>
      <x:c r="F55" s="14" t="s">
        <x:v>63</x:v>
      </x:c>
      <x:c r="G55" s="15">
        <x:v>43770.3976507755</x:v>
      </x:c>
      <x:c r="H55" t="s">
        <x:v>69</x:v>
      </x:c>
      <x:c r="I55" s="6">
        <x:v>163.922788889099</x:v>
      </x:c>
      <x:c r="J55" t="s">
        <x:v>66</x:v>
      </x:c>
      <x:c r="K55" s="6">
        <x:v>27.6992269329517</x:v>
      </x:c>
      <x:c r="L55" t="s">
        <x:v>64</x:v>
      </x:c>
      <x:c r="M55" s="6">
        <x:v>1011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3378087</x:v>
      </x:c>
      <x:c r="B56" s="1">
        <x:v>43770.620619294</x:v>
      </x:c>
      <x:c r="C56" s="6">
        <x:v>2.70628982666667</x:v>
      </x:c>
      <x:c r="D56" s="13" t="s">
        <x:v>68</x:v>
      </x:c>
      <x:c r="E56">
        <x:v>8</x:v>
      </x:c>
      <x:c r="F56" s="14" t="s">
        <x:v>63</x:v>
      </x:c>
      <x:c r="G56" s="15">
        <x:v>43770.3976507755</x:v>
      </x:c>
      <x:c r="H56" t="s">
        <x:v>69</x:v>
      </x:c>
      <x:c r="I56" s="6">
        <x:v>164.020908909046</x:v>
      </x:c>
      <x:c r="J56" t="s">
        <x:v>66</x:v>
      </x:c>
      <x:c r="K56" s="6">
        <x:v>27.6959790226533</x:v>
      </x:c>
      <x:c r="L56" t="s">
        <x:v>64</x:v>
      </x:c>
      <x:c r="M56" s="6">
        <x:v>1011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3378097</x:v>
      </x:c>
      <x:c r="B57" s="1">
        <x:v>43770.6206541667</x:v>
      </x:c>
      <x:c r="C57" s="6">
        <x:v>2.75651696166667</x:v>
      </x:c>
      <x:c r="D57" s="13" t="s">
        <x:v>68</x:v>
      </x:c>
      <x:c r="E57">
        <x:v>8</x:v>
      </x:c>
      <x:c r="F57" s="14" t="s">
        <x:v>63</x:v>
      </x:c>
      <x:c r="G57" s="15">
        <x:v>43770.3976507755</x:v>
      </x:c>
      <x:c r="H57" t="s">
        <x:v>69</x:v>
      </x:c>
      <x:c r="I57" s="6">
        <x:v>164.031980698945</x:v>
      </x:c>
      <x:c r="J57" t="s">
        <x:v>66</x:v>
      </x:c>
      <x:c r="K57" s="6">
        <x:v>27.7013320616757</x:v>
      </x:c>
      <x:c r="L57" t="s">
        <x:v>64</x:v>
      </x:c>
      <x:c r="M57" s="6">
        <x:v>1011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3378107</x:v>
      </x:c>
      <x:c r="B58" s="1">
        <x:v>43770.6206888542</x:v>
      </x:c>
      <x:c r="C58" s="6">
        <x:v>2.80643956</x:v>
      </x:c>
      <x:c r="D58" s="13" t="s">
        <x:v>68</x:v>
      </x:c>
      <x:c r="E58">
        <x:v>8</x:v>
      </x:c>
      <x:c r="F58" s="14" t="s">
        <x:v>63</x:v>
      </x:c>
      <x:c r="G58" s="15">
        <x:v>43770.3976507755</x:v>
      </x:c>
      <x:c r="H58" t="s">
        <x:v>69</x:v>
      </x:c>
      <x:c r="I58" s="6">
        <x:v>164.357672346938</x:v>
      </x:c>
      <x:c r="J58" t="s">
        <x:v>66</x:v>
      </x:c>
      <x:c r="K58" s="6">
        <x:v>27.6785365951887</x:v>
      </x:c>
      <x:c r="L58" t="s">
        <x:v>64</x:v>
      </x:c>
      <x:c r="M58" s="6">
        <x:v>1011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3378117</x:v>
      </x:c>
      <x:c r="B59" s="1">
        <x:v>43770.6207238773</x:v>
      </x:c>
      <x:c r="C59" s="6">
        <x:v>2.85686577</x:v>
      </x:c>
      <x:c r="D59" s="13" t="s">
        <x:v>68</x:v>
      </x:c>
      <x:c r="E59">
        <x:v>8</x:v>
      </x:c>
      <x:c r="F59" s="14" t="s">
        <x:v>63</x:v>
      </x:c>
      <x:c r="G59" s="15">
        <x:v>43770.3976507755</x:v>
      </x:c>
      <x:c r="H59" t="s">
        <x:v>69</x:v>
      </x:c>
      <x:c r="I59" s="6">
        <x:v>164.436633488229</x:v>
      </x:c>
      <x:c r="J59" t="s">
        <x:v>66</x:v>
      </x:c>
      <x:c r="K59" s="6">
        <x:v>27.6677704524477</x:v>
      </x:c>
      <x:c r="L59" t="s">
        <x:v>64</x:v>
      </x:c>
      <x:c r="M59" s="6">
        <x:v>1011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3378127</x:v>
      </x:c>
      <x:c r="B60" s="1">
        <x:v>43770.6207583333</x:v>
      </x:c>
      <x:c r="C60" s="6">
        <x:v>2.90648853666667</x:v>
      </x:c>
      <x:c r="D60" s="13" t="s">
        <x:v>68</x:v>
      </x:c>
      <x:c r="E60">
        <x:v>8</x:v>
      </x:c>
      <x:c r="F60" s="14" t="s">
        <x:v>63</x:v>
      </x:c>
      <x:c r="G60" s="15">
        <x:v>43770.3976507755</x:v>
      </x:c>
      <x:c r="H60" t="s">
        <x:v>69</x:v>
      </x:c>
      <x:c r="I60" s="6">
        <x:v>164.33691856152</x:v>
      </x:c>
      <x:c r="J60" t="s">
        <x:v>66</x:v>
      </x:c>
      <x:c r="K60" s="6">
        <x:v>27.6897237968615</x:v>
      </x:c>
      <x:c r="L60" t="s">
        <x:v>64</x:v>
      </x:c>
      <x:c r="M60" s="6">
        <x:v>1011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3378137</x:v>
      </x:c>
      <x:c r="B61" s="1">
        <x:v>43770.6207935532</x:v>
      </x:c>
      <x:c r="C61" s="6">
        <x:v>2.95719941</x:v>
      </x:c>
      <x:c r="D61" s="13" t="s">
        <x:v>68</x:v>
      </x:c>
      <x:c r="E61">
        <x:v>8</x:v>
      </x:c>
      <x:c r="F61" s="14" t="s">
        <x:v>63</x:v>
      </x:c>
      <x:c r="G61" s="15">
        <x:v>43770.3976507755</x:v>
      </x:c>
      <x:c r="H61" t="s">
        <x:v>69</x:v>
      </x:c>
      <x:c r="I61" s="6">
        <x:v>164.409521340551</x:v>
      </x:c>
      <x:c r="J61" t="s">
        <x:v>66</x:v>
      </x:c>
      <x:c r="K61" s="6">
        <x:v>27.6911973826573</x:v>
      </x:c>
      <x:c r="L61" t="s">
        <x:v>64</x:v>
      </x:c>
      <x:c r="M61" s="6">
        <x:v>1011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3378147</x:v>
      </x:c>
      <x:c r="B62" s="1">
        <x:v>43770.620827581</x:v>
      </x:c>
      <x:c r="C62" s="6">
        <x:v>3.00621938</x:v>
      </x:c>
      <x:c r="D62" s="13" t="s">
        <x:v>68</x:v>
      </x:c>
      <x:c r="E62">
        <x:v>8</x:v>
      </x:c>
      <x:c r="F62" s="14" t="s">
        <x:v>63</x:v>
      </x:c>
      <x:c r="G62" s="15">
        <x:v>43770.3976507755</x:v>
      </x:c>
      <x:c r="H62" t="s">
        <x:v>69</x:v>
      </x:c>
      <x:c r="I62" s="6">
        <x:v>164.548652179015</x:v>
      </x:c>
      <x:c r="J62" t="s">
        <x:v>66</x:v>
      </x:c>
      <x:c r="K62" s="6">
        <x:v>27.669424466545</x:v>
      </x:c>
      <x:c r="L62" t="s">
        <x:v>64</x:v>
      </x:c>
      <x:c r="M62" s="6">
        <x:v>1011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3378157</x:v>
      </x:c>
      <x:c r="B63" s="1">
        <x:v>43770.6208628472</x:v>
      </x:c>
      <x:c r="C63" s="6">
        <x:v>3.0569942</x:v>
      </x:c>
      <x:c r="D63" s="13" t="s">
        <x:v>68</x:v>
      </x:c>
      <x:c r="E63">
        <x:v>8</x:v>
      </x:c>
      <x:c r="F63" s="14" t="s">
        <x:v>63</x:v>
      </x:c>
      <x:c r="G63" s="15">
        <x:v>43770.3976507755</x:v>
      </x:c>
      <x:c r="H63" t="s">
        <x:v>69</x:v>
      </x:c>
      <x:c r="I63" s="6">
        <x:v>164.591327498159</x:v>
      </x:c>
      <x:c r="J63" t="s">
        <x:v>66</x:v>
      </x:c>
      <x:c r="K63" s="6">
        <x:v>27.6690034446974</x:v>
      </x:c>
      <x:c r="L63" t="s">
        <x:v>64</x:v>
      </x:c>
      <x:c r="M63" s="6">
        <x:v>1011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3378167</x:v>
      </x:c>
      <x:c r="B64" s="1">
        <x:v>43770.6208973032</x:v>
      </x:c>
      <x:c r="C64" s="6">
        <x:v>3.10657330833333</x:v>
      </x:c>
      <x:c r="D64" s="13" t="s">
        <x:v>68</x:v>
      </x:c>
      <x:c r="E64">
        <x:v>8</x:v>
      </x:c>
      <x:c r="F64" s="14" t="s">
        <x:v>63</x:v>
      </x:c>
      <x:c r="G64" s="15">
        <x:v>43770.3976507755</x:v>
      </x:c>
      <x:c r="H64" t="s">
        <x:v>69</x:v>
      </x:c>
      <x:c r="I64" s="6">
        <x:v>164.644471967982</x:v>
      </x:c>
      <x:c r="J64" t="s">
        <x:v>66</x:v>
      </x:c>
      <x:c r="K64" s="6">
        <x:v>27.6740557103549</x:v>
      </x:c>
      <x:c r="L64" t="s">
        <x:v>64</x:v>
      </x:c>
      <x:c r="M64" s="6">
        <x:v>1011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3378177</x:v>
      </x:c>
      <x:c r="B65" s="1">
        <x:v>43770.6209324074</x:v>
      </x:c>
      <x:c r="C65" s="6">
        <x:v>3.15714512166667</x:v>
      </x:c>
      <x:c r="D65" s="13" t="s">
        <x:v>68</x:v>
      </x:c>
      <x:c r="E65">
        <x:v>8</x:v>
      </x:c>
      <x:c r="F65" s="14" t="s">
        <x:v>63</x:v>
      </x:c>
      <x:c r="G65" s="15">
        <x:v>43770.3976507755</x:v>
      </x:c>
      <x:c r="H65" t="s">
        <x:v>69</x:v>
      </x:c>
      <x:c r="I65" s="6">
        <x:v>164.690432717859</x:v>
      </x:c>
      <x:c r="J65" t="s">
        <x:v>66</x:v>
      </x:c>
      <x:c r="K65" s="6">
        <x:v>27.6767322113151</x:v>
      </x:c>
      <x:c r="L65" t="s">
        <x:v>64</x:v>
      </x:c>
      <x:c r="M65" s="6">
        <x:v>1011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3378187</x:v>
      </x:c>
      <x:c r="B66" s="1">
        <x:v>43770.6209673611</x:v>
      </x:c>
      <x:c r="C66" s="6">
        <x:v>3.20748370166667</x:v>
      </x:c>
      <x:c r="D66" s="13" t="s">
        <x:v>68</x:v>
      </x:c>
      <x:c r="E66">
        <x:v>8</x:v>
      </x:c>
      <x:c r="F66" s="14" t="s">
        <x:v>63</x:v>
      </x:c>
      <x:c r="G66" s="15">
        <x:v>43770.3976507755</x:v>
      </x:c>
      <x:c r="H66" t="s">
        <x:v>69</x:v>
      </x:c>
      <x:c r="I66" s="6">
        <x:v>164.793030606992</x:v>
      </x:c>
      <x:c r="J66" t="s">
        <x:v>66</x:v>
      </x:c>
      <x:c r="K66" s="6">
        <x:v>27.6690635906721</x:v>
      </x:c>
      <x:c r="L66" t="s">
        <x:v>64</x:v>
      </x:c>
      <x:c r="M66" s="6">
        <x:v>1011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3378197</x:v>
      </x:c>
      <x:c r="B67" s="1">
        <x:v>43770.6210021991</x:v>
      </x:c>
      <x:c r="C67" s="6">
        <x:v>3.25765028666667</x:v>
      </x:c>
      <x:c r="D67" s="13" t="s">
        <x:v>68</x:v>
      </x:c>
      <x:c r="E67">
        <x:v>8</x:v>
      </x:c>
      <x:c r="F67" s="14" t="s">
        <x:v>63</x:v>
      </x:c>
      <x:c r="G67" s="15">
        <x:v>43770.3976507755</x:v>
      </x:c>
      <x:c r="H67" t="s">
        <x:v>69</x:v>
      </x:c>
      <x:c r="I67" s="6">
        <x:v>164.814390339482</x:v>
      </x:c>
      <x:c r="J67" t="s">
        <x:v>66</x:v>
      </x:c>
      <x:c r="K67" s="6">
        <x:v>27.691016943545</x:v>
      </x:c>
      <x:c r="L67" t="s">
        <x:v>64</x:v>
      </x:c>
      <x:c r="M67" s="6">
        <x:v>1011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3378207</x:v>
      </x:c>
      <x:c r="B68" s="1">
        <x:v>43770.6210361921</x:v>
      </x:c>
      <x:c r="C68" s="6">
        <x:v>3.30656898166667</x:v>
      </x:c>
      <x:c r="D68" s="13" t="s">
        <x:v>68</x:v>
      </x:c>
      <x:c r="E68">
        <x:v>8</x:v>
      </x:c>
      <x:c r="F68" s="14" t="s">
        <x:v>63</x:v>
      </x:c>
      <x:c r="G68" s="15">
        <x:v>43770.3976507755</x:v>
      </x:c>
      <x:c r="H68" t="s">
        <x:v>69</x:v>
      </x:c>
      <x:c r="I68" s="6">
        <x:v>164.846714593432</x:v>
      </x:c>
      <x:c r="J68" t="s">
        <x:v>66</x:v>
      </x:c>
      <x:c r="K68" s="6">
        <x:v>27.6777246223255</x:v>
      </x:c>
      <x:c r="L68" t="s">
        <x:v>64</x:v>
      </x:c>
      <x:c r="M68" s="6">
        <x:v>1011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3378217</x:v>
      </x:c>
      <x:c r="B69" s="1">
        <x:v>43770.6210716088</x:v>
      </x:c>
      <x:c r="C69" s="6">
        <x:v>3.35758732333333</x:v>
      </x:c>
      <x:c r="D69" s="13" t="s">
        <x:v>68</x:v>
      </x:c>
      <x:c r="E69">
        <x:v>8</x:v>
      </x:c>
      <x:c r="F69" s="14" t="s">
        <x:v>63</x:v>
      </x:c>
      <x:c r="G69" s="15">
        <x:v>43770.3976507755</x:v>
      </x:c>
      <x:c r="H69" t="s">
        <x:v>69</x:v>
      </x:c>
      <x:c r="I69" s="6">
        <x:v>164.922587436586</x:v>
      </x:c>
      <x:c r="J69" t="s">
        <x:v>66</x:v>
      </x:c>
      <x:c r="K69" s="6">
        <x:v>27.6712589194976</x:v>
      </x:c>
      <x:c r="L69" t="s">
        <x:v>64</x:v>
      </x:c>
      <x:c r="M69" s="6">
        <x:v>1011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3378227</x:v>
      </x:c>
      <x:c r="B70" s="1">
        <x:v>43770.6211056366</x:v>
      </x:c>
      <x:c r="C70" s="6">
        <x:v>3.40660378833333</x:v>
      </x:c>
      <x:c r="D70" s="13" t="s">
        <x:v>68</x:v>
      </x:c>
      <x:c r="E70">
        <x:v>8</x:v>
      </x:c>
      <x:c r="F70" s="14" t="s">
        <x:v>63</x:v>
      </x:c>
      <x:c r="G70" s="15">
        <x:v>43770.3976507755</x:v>
      </x:c>
      <x:c r="H70" t="s">
        <x:v>69</x:v>
      </x:c>
      <x:c r="I70" s="6">
        <x:v>165.025772519016</x:v>
      </x:c>
      <x:c r="J70" t="s">
        <x:v>66</x:v>
      </x:c>
      <x:c r="K70" s="6">
        <x:v>27.6708980434278</x:v>
      </x:c>
      <x:c r="L70" t="s">
        <x:v>64</x:v>
      </x:c>
      <x:c r="M70" s="6">
        <x:v>1011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3378237</x:v>
      </x:c>
      <x:c r="B71" s="1">
        <x:v>43770.6211401273</x:v>
      </x:c>
      <x:c r="C71" s="6">
        <x:v>3.456255355</x:v>
      </x:c>
      <x:c r="D71" s="13" t="s">
        <x:v>68</x:v>
      </x:c>
      <x:c r="E71">
        <x:v>8</x:v>
      </x:c>
      <x:c r="F71" s="14" t="s">
        <x:v>63</x:v>
      </x:c>
      <x:c r="G71" s="15">
        <x:v>43770.3976507755</x:v>
      </x:c>
      <x:c r="H71" t="s">
        <x:v>69</x:v>
      </x:c>
      <x:c r="I71" s="6">
        <x:v>164.974347112642</x:v>
      </x:c>
      <x:c r="J71" t="s">
        <x:v>66</x:v>
      </x:c>
      <x:c r="K71" s="6">
        <x:v>27.6802808338562</x:v>
      </x:c>
      <x:c r="L71" t="s">
        <x:v>64</x:v>
      </x:c>
      <x:c r="M71" s="6">
        <x:v>1011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3378247</x:v>
      </x:c>
      <x:c r="B72" s="1">
        <x:v>43770.6211753125</x:v>
      </x:c>
      <x:c r="C72" s="6">
        <x:v>3.50695889</x:v>
      </x:c>
      <x:c r="D72" s="13" t="s">
        <x:v>68</x:v>
      </x:c>
      <x:c r="E72">
        <x:v>8</x:v>
      </x:c>
      <x:c r="F72" s="14" t="s">
        <x:v>63</x:v>
      </x:c>
      <x:c r="G72" s="15">
        <x:v>43770.3976507755</x:v>
      </x:c>
      <x:c r="H72" t="s">
        <x:v>69</x:v>
      </x:c>
      <x:c r="I72" s="6">
        <x:v>165.326749715463</x:v>
      </x:c>
      <x:c r="J72" t="s">
        <x:v>66</x:v>
      </x:c>
      <x:c r="K72" s="6">
        <x:v>27.6603725084606</x:v>
      </x:c>
      <x:c r="L72" t="s">
        <x:v>64</x:v>
      </x:c>
      <x:c r="M72" s="6">
        <x:v>1011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3378257</x:v>
      </x:c>
      <x:c r="B73" s="1">
        <x:v>43770.6212098032</x:v>
      </x:c>
      <x:c r="C73" s="6">
        <x:v>3.55661093666667</x:v>
      </x:c>
      <x:c r="D73" s="13" t="s">
        <x:v>68</x:v>
      </x:c>
      <x:c r="E73">
        <x:v>8</x:v>
      </x:c>
      <x:c r="F73" s="14" t="s">
        <x:v>63</x:v>
      </x:c>
      <x:c r="G73" s="15">
        <x:v>43770.3976507755</x:v>
      </x:c>
      <x:c r="H73" t="s">
        <x:v>69</x:v>
      </x:c>
      <x:c r="I73" s="6">
        <x:v>165.140428045514</x:v>
      </x:c>
      <x:c r="J73" t="s">
        <x:v>66</x:v>
      </x:c>
      <x:c r="K73" s="6">
        <x:v>27.6906259921698</x:v>
      </x:c>
      <x:c r="L73" t="s">
        <x:v>64</x:v>
      </x:c>
      <x:c r="M73" s="6">
        <x:v>1011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3378267</x:v>
      </x:c>
      <x:c r="B74" s="1">
        <x:v>43770.6212443634</x:v>
      </x:c>
      <x:c r="C74" s="6">
        <x:v>3.60636626166667</x:v>
      </x:c>
      <x:c r="D74" s="13" t="s">
        <x:v>68</x:v>
      </x:c>
      <x:c r="E74">
        <x:v>8</x:v>
      </x:c>
      <x:c r="F74" s="14" t="s">
        <x:v>63</x:v>
      </x:c>
      <x:c r="G74" s="15">
        <x:v>43770.3976507755</x:v>
      </x:c>
      <x:c r="H74" t="s">
        <x:v>69</x:v>
      </x:c>
      <x:c r="I74" s="6">
        <x:v>165.206253086093</x:v>
      </x:c>
      <x:c r="J74" t="s">
        <x:v>66</x:v>
      </x:c>
      <x:c r="K74" s="6">
        <x:v>27.6786268144078</x:v>
      </x:c>
      <x:c r="L74" t="s">
        <x:v>64</x:v>
      </x:c>
      <x:c r="M74" s="6">
        <x:v>1011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3378277</x:v>
      </x:c>
      <x:c r="B75" s="1">
        <x:v>43770.6212795139</x:v>
      </x:c>
      <x:c r="C75" s="6">
        <x:v>3.65701116</x:v>
      </x:c>
      <x:c r="D75" s="13" t="s">
        <x:v>68</x:v>
      </x:c>
      <x:c r="E75">
        <x:v>8</x:v>
      </x:c>
      <x:c r="F75" s="14" t="s">
        <x:v>63</x:v>
      </x:c>
      <x:c r="G75" s="15">
        <x:v>43770.3976507755</x:v>
      </x:c>
      <x:c r="H75" t="s">
        <x:v>69</x:v>
      </x:c>
      <x:c r="I75" s="6">
        <x:v>165.325488951066</x:v>
      </x:c>
      <x:c r="J75" t="s">
        <x:v>66</x:v>
      </x:c>
      <x:c r="K75" s="6">
        <x:v>27.6753789240465</x:v>
      </x:c>
      <x:c r="L75" t="s">
        <x:v>64</x:v>
      </x:c>
      <x:c r="M75" s="6">
        <x:v>1011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3378287</x:v>
      </x:c>
      <x:c r="B76" s="1">
        <x:v>43770.6213139699</x:v>
      </x:c>
      <x:c r="C76" s="6">
        <x:v>3.70657873</x:v>
      </x:c>
      <x:c r="D76" s="13" t="s">
        <x:v>68</x:v>
      </x:c>
      <x:c r="E76">
        <x:v>8</x:v>
      </x:c>
      <x:c r="F76" s="14" t="s">
        <x:v>63</x:v>
      </x:c>
      <x:c r="G76" s="15">
        <x:v>43770.3976507755</x:v>
      </x:c>
      <x:c r="H76" t="s">
        <x:v>69</x:v>
      </x:c>
      <x:c r="I76" s="6">
        <x:v>165.373607828608</x:v>
      </x:c>
      <x:c r="J76" t="s">
        <x:v>66</x:v>
      </x:c>
      <x:c r="K76" s="6">
        <x:v>27.6850925314307</x:v>
      </x:c>
      <x:c r="L76" t="s">
        <x:v>64</x:v>
      </x:c>
      <x:c r="M76" s="6">
        <x:v>1011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3378297</x:v>
      </x:c>
      <x:c r="B77" s="1">
        <x:v>43770.6213486921</x:v>
      </x:c>
      <x:c r="C77" s="6">
        <x:v>3.75657771166667</x:v>
      </x:c>
      <x:c r="D77" s="13" t="s">
        <x:v>68</x:v>
      </x:c>
      <x:c r="E77">
        <x:v>8</x:v>
      </x:c>
      <x:c r="F77" s="14" t="s">
        <x:v>63</x:v>
      </x:c>
      <x:c r="G77" s="15">
        <x:v>43770.3976507755</x:v>
      </x:c>
      <x:c r="H77" t="s">
        <x:v>69</x:v>
      </x:c>
      <x:c r="I77" s="6">
        <x:v>165.769332061</x:v>
      </x:c>
      <x:c r="J77" t="s">
        <x:v>66</x:v>
      </x:c>
      <x:c r="K77" s="6">
        <x:v>27.6537865476562</x:v>
      </x:c>
      <x:c r="L77" t="s">
        <x:v>64</x:v>
      </x:c>
      <x:c r="M77" s="6">
        <x:v>1011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3378307</x:v>
      </x:c>
      <x:c r="B78" s="1">
        <x:v>43770.6213835648</x:v>
      </x:c>
      <x:c r="C78" s="6">
        <x:v>3.80683724833333</x:v>
      </x:c>
      <x:c r="D78" s="13" t="s">
        <x:v>68</x:v>
      </x:c>
      <x:c r="E78">
        <x:v>8</x:v>
      </x:c>
      <x:c r="F78" s="14" t="s">
        <x:v>63</x:v>
      </x:c>
      <x:c r="G78" s="15">
        <x:v>43770.3976507755</x:v>
      </x:c>
      <x:c r="H78" t="s">
        <x:v>69</x:v>
      </x:c>
      <x:c r="I78" s="6">
        <x:v>165.548652700199</x:v>
      </x:c>
      <x:c r="J78" t="s">
        <x:v>66</x:v>
      </x:c>
      <x:c r="K78" s="6">
        <x:v>27.6791079836185</x:v>
      </x:c>
      <x:c r="L78" t="s">
        <x:v>64</x:v>
      </x:c>
      <x:c r="M78" s="6">
        <x:v>1011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3378317</x:v>
      </x:c>
      <x:c r="B79" s="1">
        <x:v>43770.6214183681</x:v>
      </x:c>
      <x:c r="C79" s="6">
        <x:v>3.85692706833333</x:v>
      </x:c>
      <x:c r="D79" s="13" t="s">
        <x:v>68</x:v>
      </x:c>
      <x:c r="E79">
        <x:v>8</x:v>
      </x:c>
      <x:c r="F79" s="14" t="s">
        <x:v>63</x:v>
      </x:c>
      <x:c r="G79" s="15">
        <x:v>43770.3976507755</x:v>
      </x:c>
      <x:c r="H79" t="s">
        <x:v>69</x:v>
      </x:c>
      <x:c r="I79" s="6">
        <x:v>165.925095348946</x:v>
      </x:c>
      <x:c r="J79" t="s">
        <x:v>66</x:v>
      </x:c>
      <x:c r="K79" s="6">
        <x:v>27.6513807204478</x:v>
      </x:c>
      <x:c r="L79" t="s">
        <x:v>64</x:v>
      </x:c>
      <x:c r="M79" s="6">
        <x:v>1011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3378327</x:v>
      </x:c>
      <x:c r="B80" s="1">
        <x:v>43770.6214528935</x:v>
      </x:c>
      <x:c r="C80" s="6">
        <x:v>3.90666641666667</x:v>
      </x:c>
      <x:c r="D80" s="13" t="s">
        <x:v>68</x:v>
      </x:c>
      <x:c r="E80">
        <x:v>8</x:v>
      </x:c>
      <x:c r="F80" s="14" t="s">
        <x:v>63</x:v>
      </x:c>
      <x:c r="G80" s="15">
        <x:v>43770.3976507755</x:v>
      </x:c>
      <x:c r="H80" t="s">
        <x:v>69</x:v>
      </x:c>
      <x:c r="I80" s="6">
        <x:v>165.793218958992</x:v>
      </x:c>
      <x:c r="J80" t="s">
        <x:v>66</x:v>
      </x:c>
      <x:c r="K80" s="6">
        <x:v>27.6716197956061</x:v>
      </x:c>
      <x:c r="L80" t="s">
        <x:v>64</x:v>
      </x:c>
      <x:c r="M80" s="6">
        <x:v>1011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3378337</x:v>
      </x:c>
      <x:c r="B81" s="1">
        <x:v>43770.6214882292</x:v>
      </x:c>
      <x:c r="C81" s="6">
        <x:v>3.95754915666667</x:v>
      </x:c>
      <x:c r="D81" s="13" t="s">
        <x:v>68</x:v>
      </x:c>
      <x:c r="E81">
        <x:v>8</x:v>
      </x:c>
      <x:c r="F81" s="14" t="s">
        <x:v>63</x:v>
      </x:c>
      <x:c r="G81" s="15">
        <x:v>43770.3976507755</x:v>
      </x:c>
      <x:c r="H81" t="s">
        <x:v>69</x:v>
      </x:c>
      <x:c r="I81" s="6">
        <x:v>165.856259918267</x:v>
      </x:c>
      <x:c r="J81" t="s">
        <x:v>66</x:v>
      </x:c>
      <x:c r="K81" s="6">
        <x:v>27.6749579014509</x:v>
      </x:c>
      <x:c r="L81" t="s">
        <x:v>64</x:v>
      </x:c>
      <x:c r="M81" s="6">
        <x:v>1011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3378347</x:v>
      </x:c>
      <x:c r="B82" s="1">
        <x:v>43770.6215223727</x:v>
      </x:c>
      <x:c r="C82" s="6">
        <x:v>4.00669631166667</x:v>
      </x:c>
      <x:c r="D82" s="13" t="s">
        <x:v>68</x:v>
      </x:c>
      <x:c r="E82">
        <x:v>8</x:v>
      </x:c>
      <x:c r="F82" s="14" t="s">
        <x:v>63</x:v>
      </x:c>
      <x:c r="G82" s="15">
        <x:v>43770.3976507755</x:v>
      </x:c>
      <x:c r="H82" t="s">
        <x:v>69</x:v>
      </x:c>
      <x:c r="I82" s="6">
        <x:v>165.948572032527</x:v>
      </x:c>
      <x:c r="J82" t="s">
        <x:v>66</x:v>
      </x:c>
      <x:c r="K82" s="6">
        <x:v>27.6582072596461</x:v>
      </x:c>
      <x:c r="L82" t="s">
        <x:v>64</x:v>
      </x:c>
      <x:c r="M82" s="6">
        <x:v>1011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3378357</x:v>
      </x:c>
      <x:c r="B83" s="1">
        <x:v>43770.621556794</x:v>
      </x:c>
      <x:c r="C83" s="6">
        <x:v>4.05624672666667</x:v>
      </x:c>
      <x:c r="D83" s="13" t="s">
        <x:v>68</x:v>
      </x:c>
      <x:c r="E83">
        <x:v>8</x:v>
      </x:c>
      <x:c r="F83" s="14" t="s">
        <x:v>63</x:v>
      </x:c>
      <x:c r="G83" s="15">
        <x:v>43770.3976507755</x:v>
      </x:c>
      <x:c r="H83" t="s">
        <x:v>69</x:v>
      </x:c>
      <x:c r="I83" s="6">
        <x:v>165.93611884961</x:v>
      </x:c>
      <x:c r="J83" t="s">
        <x:v>66</x:v>
      </x:c>
      <x:c r="K83" s="6">
        <x:v>27.6641616972456</x:v>
      </x:c>
      <x:c r="L83" t="s">
        <x:v>64</x:v>
      </x:c>
      <x:c r="M83" s="6">
        <x:v>1011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3378367</x:v>
      </x:c>
      <x:c r="B84" s="1">
        <x:v>43770.6215918634</x:v>
      </x:c>
      <x:c r="C84" s="6">
        <x:v>4.10676500333333</x:v>
      </x:c>
      <x:c r="D84" s="13" t="s">
        <x:v>68</x:v>
      </x:c>
      <x:c r="E84">
        <x:v>8</x:v>
      </x:c>
      <x:c r="F84" s="14" t="s">
        <x:v>63</x:v>
      </x:c>
      <x:c r="G84" s="15">
        <x:v>43770.3976507755</x:v>
      </x:c>
      <x:c r="H84" t="s">
        <x:v>69</x:v>
      </x:c>
      <x:c r="I84" s="6">
        <x:v>166.04315086055</x:v>
      </x:c>
      <x:c r="J84" t="s">
        <x:v>66</x:v>
      </x:c>
      <x:c r="K84" s="6">
        <x:v>27.6632294361161</x:v>
      </x:c>
      <x:c r="L84" t="s">
        <x:v>64</x:v>
      </x:c>
      <x:c r="M84" s="6">
        <x:v>1011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3378377</x:v>
      </x:c>
      <x:c r="B85" s="1">
        <x:v>43770.6216267014</x:v>
      </x:c>
      <x:c r="C85" s="6">
        <x:v>4.156908295</x:v>
      </x:c>
      <x:c r="D85" s="13" t="s">
        <x:v>68</x:v>
      </x:c>
      <x:c r="E85">
        <x:v>8</x:v>
      </x:c>
      <x:c r="F85" s="14" t="s">
        <x:v>63</x:v>
      </x:c>
      <x:c r="G85" s="15">
        <x:v>43770.3976507755</x:v>
      </x:c>
      <x:c r="H85" t="s">
        <x:v>69</x:v>
      </x:c>
      <x:c r="I85" s="6">
        <x:v>166.084276628892</x:v>
      </x:c>
      <x:c r="J85" t="s">
        <x:v>66</x:v>
      </x:c>
      <x:c r="K85" s="6">
        <x:v>27.659470321285</x:v>
      </x:c>
      <x:c r="L85" t="s">
        <x:v>64</x:v>
      </x:c>
      <x:c r="M85" s="6">
        <x:v>1011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3378387</x:v>
      </x:c>
      <x:c r="B86" s="1">
        <x:v>43770.6216612616</x:v>
      </x:c>
      <x:c r="C86" s="6">
        <x:v>4.20672073166667</x:v>
      </x:c>
      <x:c r="D86" s="13" t="s">
        <x:v>68</x:v>
      </x:c>
      <x:c r="E86">
        <x:v>8</x:v>
      </x:c>
      <x:c r="F86" s="14" t="s">
        <x:v>63</x:v>
      </x:c>
      <x:c r="G86" s="15">
        <x:v>43770.3976507755</x:v>
      </x:c>
      <x:c r="H86" t="s">
        <x:v>69</x:v>
      </x:c>
      <x:c r="I86" s="6">
        <x:v>166.040977950327</x:v>
      </x:c>
      <x:c r="J86" t="s">
        <x:v>66</x:v>
      </x:c>
      <x:c r="K86" s="6">
        <x:v>27.6673193578354</x:v>
      </x:c>
      <x:c r="L86" t="s">
        <x:v>64</x:v>
      </x:c>
      <x:c r="M86" s="6">
        <x:v>1011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3378397</x:v>
      </x:c>
      <x:c r="B87" s="1">
        <x:v>43770.6216957523</x:v>
      </x:c>
      <x:c r="C87" s="6">
        <x:v>4.25638501</x:v>
      </x:c>
      <x:c r="D87" s="13" t="s">
        <x:v>68</x:v>
      </x:c>
      <x:c r="E87">
        <x:v>8</x:v>
      </x:c>
      <x:c r="F87" s="14" t="s">
        <x:v>63</x:v>
      </x:c>
      <x:c r="G87" s="15">
        <x:v>43770.3976507755</x:v>
      </x:c>
      <x:c r="H87" t="s">
        <x:v>69</x:v>
      </x:c>
      <x:c r="I87" s="6">
        <x:v>166.172686121439</x:v>
      </x:c>
      <x:c r="J87" t="s">
        <x:v>66</x:v>
      </x:c>
      <x:c r="K87" s="6">
        <x:v>27.6545383690118</x:v>
      </x:c>
      <x:c r="L87" t="s">
        <x:v>64</x:v>
      </x:c>
      <x:c r="M87" s="6">
        <x:v>1011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3378407</x:v>
      </x:c>
      <x:c r="B88" s="1">
        <x:v>43770.6217304051</x:v>
      </x:c>
      <x:c r="C88" s="6">
        <x:v>4.30626741666667</x:v>
      </x:c>
      <x:c r="D88" s="13" t="s">
        <x:v>68</x:v>
      </x:c>
      <x:c r="E88">
        <x:v>8</x:v>
      </x:c>
      <x:c r="F88" s="14" t="s">
        <x:v>63</x:v>
      </x:c>
      <x:c r="G88" s="15">
        <x:v>43770.3976507755</x:v>
      </x:c>
      <x:c r="H88" t="s">
        <x:v>69</x:v>
      </x:c>
      <x:c r="I88" s="6">
        <x:v>166.28648112155</x:v>
      </x:c>
      <x:c r="J88" t="s">
        <x:v>66</x:v>
      </x:c>
      <x:c r="K88" s="6">
        <x:v>27.6635000925462</x:v>
      </x:c>
      <x:c r="L88" t="s">
        <x:v>64</x:v>
      </x:c>
      <x:c r="M88" s="6">
        <x:v>1011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3378417</x:v>
      </x:c>
      <x:c r="B89" s="1">
        <x:v>43770.6217756944</x:v>
      </x:c>
      <x:c r="C89" s="6">
        <x:v>4.37148947333333</x:v>
      </x:c>
      <x:c r="D89" s="13" t="s">
        <x:v>68</x:v>
      </x:c>
      <x:c r="E89">
        <x:v>8</x:v>
      </x:c>
      <x:c r="F89" s="14" t="s">
        <x:v>63</x:v>
      </x:c>
      <x:c r="G89" s="15">
        <x:v>43770.3976507755</x:v>
      </x:c>
      <x:c r="H89" t="s">
        <x:v>69</x:v>
      </x:c>
      <x:c r="I89" s="6">
        <x:v>166.293654823273</x:v>
      </x:c>
      <x:c r="J89" t="s">
        <x:v>66</x:v>
      </x:c>
      <x:c r="K89" s="6">
        <x:v>27.6548090247416</x:v>
      </x:c>
      <x:c r="L89" t="s">
        <x:v>64</x:v>
      </x:c>
      <x:c r="M89" s="6">
        <x:v>1011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3378427</x:v>
      </x:c>
      <x:c r="B90" s="1">
        <x:v>43770.6217998495</x:v>
      </x:c>
      <x:c r="C90" s="6">
        <x:v>4.406269845</x:v>
      </x:c>
      <x:c r="D90" s="13" t="s">
        <x:v>68</x:v>
      </x:c>
      <x:c r="E90">
        <x:v>8</x:v>
      </x:c>
      <x:c r="F90" s="14" t="s">
        <x:v>63</x:v>
      </x:c>
      <x:c r="G90" s="15">
        <x:v>43770.3976507755</x:v>
      </x:c>
      <x:c r="H90" t="s">
        <x:v>69</x:v>
      </x:c>
      <x:c r="I90" s="6">
        <x:v>166.257972034054</x:v>
      </x:c>
      <x:c r="J90" t="s">
        <x:v>66</x:v>
      </x:c>
      <x:c r="K90" s="6">
        <x:v>27.6538767662096</x:v>
      </x:c>
      <x:c r="L90" t="s">
        <x:v>64</x:v>
      </x:c>
      <x:c r="M90" s="6">
        <x:v>1011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3378437</x:v>
      </x:c>
      <x:c r="B91" s="1">
        <x:v>43770.6218349537</x:v>
      </x:c>
      <x:c r="C91" s="6">
        <x:v>4.456816175</x:v>
      </x:c>
      <x:c r="D91" s="13" t="s">
        <x:v>68</x:v>
      </x:c>
      <x:c r="E91">
        <x:v>8</x:v>
      </x:c>
      <x:c r="F91" s="14" t="s">
        <x:v>63</x:v>
      </x:c>
      <x:c r="G91" s="15">
        <x:v>43770.3976507755</x:v>
      </x:c>
      <x:c r="H91" t="s">
        <x:v>69</x:v>
      </x:c>
      <x:c r="I91" s="6">
        <x:v>166.3717111849</x:v>
      </x:c>
      <x:c r="J91" t="s">
        <x:v>66</x:v>
      </x:c>
      <x:c r="K91" s="6">
        <x:v>27.6517716672524</x:v>
      </x:c>
      <x:c r="L91" t="s">
        <x:v>64</x:v>
      </x:c>
      <x:c r="M91" s="6">
        <x:v>1011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3378447</x:v>
      </x:c>
      <x:c r="B92" s="1">
        <x:v>43770.6218697106</x:v>
      </x:c>
      <x:c r="C92" s="6">
        <x:v>4.50685450833333</x:v>
      </x:c>
      <x:c r="D92" s="13" t="s">
        <x:v>68</x:v>
      </x:c>
      <x:c r="E92">
        <x:v>8</x:v>
      </x:c>
      <x:c r="F92" s="14" t="s">
        <x:v>63</x:v>
      </x:c>
      <x:c r="G92" s="15">
        <x:v>43770.3976507755</x:v>
      </x:c>
      <x:c r="H92" t="s">
        <x:v>69</x:v>
      </x:c>
      <x:c r="I92" s="6">
        <x:v>166.351060552827</x:v>
      </x:c>
      <x:c r="J92" t="s">
        <x:v>66</x:v>
      </x:c>
      <x:c r="K92" s="6">
        <x:v>27.6665976065815</x:v>
      </x:c>
      <x:c r="L92" t="s">
        <x:v>64</x:v>
      </x:c>
      <x:c r="M92" s="6">
        <x:v>1011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3378457</x:v>
      </x:c>
      <x:c r="B93" s="1">
        <x:v>43770.6219043171</x:v>
      </x:c>
      <x:c r="C93" s="6">
        <x:v>4.55670370666667</x:v>
      </x:c>
      <x:c r="D93" s="13" t="s">
        <x:v>68</x:v>
      </x:c>
      <x:c r="E93">
        <x:v>8</x:v>
      </x:c>
      <x:c r="F93" s="14" t="s">
        <x:v>63</x:v>
      </x:c>
      <x:c r="G93" s="15">
        <x:v>43770.3976507755</x:v>
      </x:c>
      <x:c r="H93" t="s">
        <x:v>69</x:v>
      </x:c>
      <x:c r="I93" s="6">
        <x:v>166.503956549967</x:v>
      </x:c>
      <x:c r="J93" t="s">
        <x:v>66</x:v>
      </x:c>
      <x:c r="K93" s="6">
        <x:v>27.6574253645849</x:v>
      </x:c>
      <x:c r="L93" t="s">
        <x:v>64</x:v>
      </x:c>
      <x:c r="M93" s="6">
        <x:v>1011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3378467</x:v>
      </x:c>
      <x:c r="B94" s="1">
        <x:v>43770.6219392014</x:v>
      </x:c>
      <x:c r="C94" s="6">
        <x:v>4.60696435166667</x:v>
      </x:c>
      <x:c r="D94" s="13" t="s">
        <x:v>68</x:v>
      </x:c>
      <x:c r="E94">
        <x:v>8</x:v>
      </x:c>
      <x:c r="F94" s="14" t="s">
        <x:v>63</x:v>
      </x:c>
      <x:c r="G94" s="15">
        <x:v>43770.3976507755</x:v>
      </x:c>
      <x:c r="H94" t="s">
        <x:v>69</x:v>
      </x:c>
      <x:c r="I94" s="6">
        <x:v>166.470027583234</x:v>
      </x:c>
      <x:c r="J94" t="s">
        <x:v>66</x:v>
      </x:c>
      <x:c r="K94" s="6">
        <x:v>27.6635602384231</x:v>
      </x:c>
      <x:c r="L94" t="s">
        <x:v>64</x:v>
      </x:c>
      <x:c r="M94" s="6">
        <x:v>1011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3378477</x:v>
      </x:c>
      <x:c r="B95" s="1">
        <x:v>43770.6219736111</x:v>
      </x:c>
      <x:c r="C95" s="6">
        <x:v>4.65649277166667</x:v>
      </x:c>
      <x:c r="D95" s="13" t="s">
        <x:v>68</x:v>
      </x:c>
      <x:c r="E95">
        <x:v>8</x:v>
      </x:c>
      <x:c r="F95" s="14" t="s">
        <x:v>63</x:v>
      </x:c>
      <x:c r="G95" s="15">
        <x:v>43770.3976507755</x:v>
      </x:c>
      <x:c r="H95" t="s">
        <x:v>69</x:v>
      </x:c>
      <x:c r="I95" s="6">
        <x:v>166.637012882396</x:v>
      </x:c>
      <x:c r="J95" t="s">
        <x:v>66</x:v>
      </x:c>
      <x:c r="K95" s="6">
        <x:v>27.6555608463268</x:v>
      </x:c>
      <x:c r="L95" t="s">
        <x:v>64</x:v>
      </x:c>
      <x:c r="M95" s="6">
        <x:v>1011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3378487</x:v>
      </x:c>
      <x:c r="B96" s="1">
        <x:v>43770.6220082986</x:v>
      </x:c>
      <x:c r="C96" s="6">
        <x:v>4.70641606666667</x:v>
      </x:c>
      <x:c r="D96" s="13" t="s">
        <x:v>68</x:v>
      </x:c>
      <x:c r="E96">
        <x:v>8</x:v>
      </x:c>
      <x:c r="F96" s="14" t="s">
        <x:v>63</x:v>
      </x:c>
      <x:c r="G96" s="15">
        <x:v>43770.3976507755</x:v>
      </x:c>
      <x:c r="H96" t="s">
        <x:v>69</x:v>
      </x:c>
      <x:c r="I96" s="6">
        <x:v>166.661820492919</x:v>
      </x:c>
      <x:c r="J96" t="s">
        <x:v>66</x:v>
      </x:c>
      <x:c r="K96" s="6">
        <x:v>27.6510799921689</x:v>
      </x:c>
      <x:c r="L96" t="s">
        <x:v>64</x:v>
      </x:c>
      <x:c r="M96" s="6">
        <x:v>1011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3378497</x:v>
      </x:c>
      <x:c r="B97" s="1">
        <x:v>43770.6220428588</x:v>
      </x:c>
      <x:c r="C97" s="6">
        <x:v>4.75623428</x:v>
      </x:c>
      <x:c r="D97" s="13" t="s">
        <x:v>68</x:v>
      </x:c>
      <x:c r="E97">
        <x:v>8</x:v>
      </x:c>
      <x:c r="F97" s="14" t="s">
        <x:v>63</x:v>
      </x:c>
      <x:c r="G97" s="15">
        <x:v>43770.3976507755</x:v>
      </x:c>
      <x:c r="H97" t="s">
        <x:v>69</x:v>
      </x:c>
      <x:c r="I97" s="6">
        <x:v>166.659144699753</x:v>
      </x:c>
      <x:c r="J97" t="s">
        <x:v>66</x:v>
      </x:c>
      <x:c r="K97" s="6">
        <x:v>27.6552601176727</x:v>
      </x:c>
      <x:c r="L97" t="s">
        <x:v>64</x:v>
      </x:c>
      <x:c r="M97" s="6">
        <x:v>1011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3378507</x:v>
      </x:c>
      <x:c r="B98" s="1">
        <x:v>43770.6220778125</x:v>
      </x:c>
      <x:c r="C98" s="6">
        <x:v>4.80656137</x:v>
      </x:c>
      <x:c r="D98" s="13" t="s">
        <x:v>68</x:v>
      </x:c>
      <x:c r="E98">
        <x:v>8</x:v>
      </x:c>
      <x:c r="F98" s="14" t="s">
        <x:v>63</x:v>
      </x:c>
      <x:c r="G98" s="15">
        <x:v>43770.3976507755</x:v>
      </x:c>
      <x:c r="H98" t="s">
        <x:v>69</x:v>
      </x:c>
      <x:c r="I98" s="6">
        <x:v>166.794002539705</x:v>
      </x:c>
      <x:c r="J98" t="s">
        <x:v>66</x:v>
      </x:c>
      <x:c r="K98" s="6">
        <x:v>27.6530948721575</x:v>
      </x:c>
      <x:c r="L98" t="s">
        <x:v>64</x:v>
      </x:c>
      <x:c r="M98" s="6">
        <x:v>1011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3378517</x:v>
      </x:c>
      <x:c r="B99" s="1">
        <x:v>43770.6221123032</x:v>
      </x:c>
      <x:c r="C99" s="6">
        <x:v>4.85619881333333</x:v>
      </x:c>
      <x:c r="D99" s="13" t="s">
        <x:v>68</x:v>
      </x:c>
      <x:c r="E99">
        <x:v>8</x:v>
      </x:c>
      <x:c r="F99" s="14" t="s">
        <x:v>63</x:v>
      </x:c>
      <x:c r="G99" s="15">
        <x:v>43770.3976507755</x:v>
      </x:c>
      <x:c r="H99" t="s">
        <x:v>69</x:v>
      </x:c>
      <x:c r="I99" s="6">
        <x:v>166.661789153493</x:v>
      </x:c>
      <x:c r="J99" t="s">
        <x:v>66</x:v>
      </x:c>
      <x:c r="K99" s="6">
        <x:v>27.6621768835389</x:v>
      </x:c>
      <x:c r="L99" t="s">
        <x:v>64</x:v>
      </x:c>
      <x:c r="M99" s="6">
        <x:v>1011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3378527</x:v>
      </x:c>
      <x:c r="B100" s="1">
        <x:v>43770.6221475694</x:v>
      </x:c>
      <x:c r="C100" s="6">
        <x:v>4.90699440166667</x:v>
      </x:c>
      <x:c r="D100" s="13" t="s">
        <x:v>68</x:v>
      </x:c>
      <x:c r="E100">
        <x:v>8</x:v>
      </x:c>
      <x:c r="F100" s="14" t="s">
        <x:v>63</x:v>
      </x:c>
      <x:c r="G100" s="15">
        <x:v>43770.3976507755</x:v>
      </x:c>
      <x:c r="H100" t="s">
        <x:v>69</x:v>
      </x:c>
      <x:c r="I100" s="6">
        <x:v>166.847816023741</x:v>
      </x:c>
      <x:c r="J100" t="s">
        <x:v>66</x:v>
      </x:c>
      <x:c r="K100" s="6">
        <x:v>27.6507792639154</x:v>
      </x:c>
      <x:c r="L100" t="s">
        <x:v>64</x:v>
      </x:c>
      <x:c r="M100" s="6">
        <x:v>1011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3378537</x:v>
      </x:c>
      <x:c r="B101" s="1">
        <x:v>43770.6221819097</x:v>
      </x:c>
      <x:c r="C101" s="6">
        <x:v>4.95643953</x:v>
      </x:c>
      <x:c r="D101" s="13" t="s">
        <x:v>68</x:v>
      </x:c>
      <x:c r="E101">
        <x:v>8</x:v>
      </x:c>
      <x:c r="F101" s="14" t="s">
        <x:v>63</x:v>
      </x:c>
      <x:c r="G101" s="15">
        <x:v>43770.3976507755</x:v>
      </x:c>
      <x:c r="H101" t="s">
        <x:v>69</x:v>
      </x:c>
      <x:c r="I101" s="6">
        <x:v>166.835465649341</x:v>
      </x:c>
      <x:c r="J101" t="s">
        <x:v>66</x:v>
      </x:c>
      <x:c r="K101" s="6">
        <x:v>27.6604025813704</x:v>
      </x:c>
      <x:c r="L101" t="s">
        <x:v>64</x:v>
      </x:c>
      <x:c r="M101" s="6">
        <x:v>1011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3378547</x:v>
      </x:c>
      <x:c r="B102" s="1">
        <x:v>43770.6222168171</x:v>
      </x:c>
      <x:c r="C102" s="6">
        <x:v>5.00673258333333</x:v>
      </x:c>
      <x:c r="D102" s="13" t="s">
        <x:v>68</x:v>
      </x:c>
      <x:c r="E102">
        <x:v>8</x:v>
      </x:c>
      <x:c r="F102" s="14" t="s">
        <x:v>63</x:v>
      </x:c>
      <x:c r="G102" s="15">
        <x:v>43770.3976507755</x:v>
      </x:c>
      <x:c r="H102" t="s">
        <x:v>69</x:v>
      </x:c>
      <x:c r="I102" s="6">
        <x:v>166.821291444577</x:v>
      </x:c>
      <x:c r="J102" t="s">
        <x:v>66</x:v>
      </x:c>
      <x:c r="K102" s="6">
        <x:v>27.6703567293957</x:v>
      </x:c>
      <x:c r="L102" t="s">
        <x:v>64</x:v>
      </x:c>
      <x:c r="M102" s="6">
        <x:v>1011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3378557</x:v>
      </x:c>
      <x:c r="B103" s="1">
        <x:v>43770.6222516551</x:v>
      </x:c>
      <x:c r="C103" s="6">
        <x:v>5.05689019</x:v>
      </x:c>
      <x:c r="D103" s="13" t="s">
        <x:v>68</x:v>
      </x:c>
      <x:c r="E103">
        <x:v>8</x:v>
      </x:c>
      <x:c r="F103" s="14" t="s">
        <x:v>63</x:v>
      </x:c>
      <x:c r="G103" s="15">
        <x:v>43770.3976507755</x:v>
      </x:c>
      <x:c r="H103" t="s">
        <x:v>69</x:v>
      </x:c>
      <x:c r="I103" s="6">
        <x:v>166.97415718014</x:v>
      </x:c>
      <x:c r="J103" t="s">
        <x:v>66</x:v>
      </x:c>
      <x:c r="K103" s="6">
        <x:v>27.6538767662096</x:v>
      </x:c>
      <x:c r="L103" t="s">
        <x:v>64</x:v>
      </x:c>
      <x:c r="M103" s="6">
        <x:v>1011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3378567</x:v>
      </x:c>
      <x:c r="B104" s="1">
        <x:v>43770.6222859607</x:v>
      </x:c>
      <x:c r="C104" s="6">
        <x:v>5.10627601166667</x:v>
      </x:c>
      <x:c r="D104" s="13" t="s">
        <x:v>68</x:v>
      </x:c>
      <x:c r="E104">
        <x:v>8</x:v>
      </x:c>
      <x:c r="F104" s="14" t="s">
        <x:v>63</x:v>
      </x:c>
      <x:c r="G104" s="15">
        <x:v>43770.3976507755</x:v>
      </x:c>
      <x:c r="H104" t="s">
        <x:v>69</x:v>
      </x:c>
      <x:c r="I104" s="6">
        <x:v>167.087797863982</x:v>
      </x:c>
      <x:c r="J104" t="s">
        <x:v>66</x:v>
      </x:c>
      <x:c r="K104" s="6">
        <x:v>27.6370961569196</x:v>
      </x:c>
      <x:c r="L104" t="s">
        <x:v>64</x:v>
      </x:c>
      <x:c r="M104" s="6">
        <x:v>1011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3378577</x:v>
      </x:c>
      <x:c r="B105" s="1">
        <x:v>43770.6223211806</x:v>
      </x:c>
      <x:c r="C105" s="6">
        <x:v>5.156992485</x:v>
      </x:c>
      <x:c r="D105" s="13" t="s">
        <x:v>68</x:v>
      </x:c>
      <x:c r="E105">
        <x:v>8</x:v>
      </x:c>
      <x:c r="F105" s="14" t="s">
        <x:v>63</x:v>
      </x:c>
      <x:c r="G105" s="15">
        <x:v>43770.3976507755</x:v>
      </x:c>
      <x:c r="H105" t="s">
        <x:v>69</x:v>
      </x:c>
      <x:c r="I105" s="6">
        <x:v>167.004001523503</x:v>
      </x:c>
      <x:c r="J105" t="s">
        <x:v>66</x:v>
      </x:c>
      <x:c r="K105" s="6">
        <x:v>27.6595906128946</x:v>
      </x:c>
      <x:c r="L105" t="s">
        <x:v>64</x:v>
      </x:c>
      <x:c r="M105" s="6">
        <x:v>1011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3378587</x:v>
      </x:c>
      <x:c r="B106" s="1">
        <x:v>43770.6223556366</x:v>
      </x:c>
      <x:c r="C106" s="6">
        <x:v>5.20660481166667</x:v>
      </x:c>
      <x:c r="D106" s="13" t="s">
        <x:v>68</x:v>
      </x:c>
      <x:c r="E106">
        <x:v>8</x:v>
      </x:c>
      <x:c r="F106" s="14" t="s">
        <x:v>63</x:v>
      </x:c>
      <x:c r="G106" s="15">
        <x:v>43770.3976507755</x:v>
      </x:c>
      <x:c r="H106" t="s">
        <x:v>69</x:v>
      </x:c>
      <x:c r="I106" s="6">
        <x:v>167.089099714114</x:v>
      </x:c>
      <x:c r="J106" t="s">
        <x:v>66</x:v>
      </x:c>
      <x:c r="K106" s="6">
        <x:v>27.6516513759229</x:v>
      </x:c>
      <x:c r="L106" t="s">
        <x:v>64</x:v>
      </x:c>
      <x:c r="M106" s="6">
        <x:v>1011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3378597</x:v>
      </x:c>
      <x:c r="B107" s="1">
        <x:v>43770.6223905093</x:v>
      </x:c>
      <x:c r="C107" s="6">
        <x:v>5.25680783666667</x:v>
      </x:c>
      <x:c r="D107" s="13" t="s">
        <x:v>68</x:v>
      </x:c>
      <x:c r="E107">
        <x:v>8</x:v>
      </x:c>
      <x:c r="F107" s="14" t="s">
        <x:v>63</x:v>
      </x:c>
      <x:c r="G107" s="15">
        <x:v>43770.3976507755</x:v>
      </x:c>
      <x:c r="H107" t="s">
        <x:v>69</x:v>
      </x:c>
      <x:c r="I107" s="6">
        <x:v>167.200792643013</x:v>
      </x:c>
      <x:c r="J107" t="s">
        <x:v>66</x:v>
      </x:c>
      <x:c r="K107" s="6">
        <x:v>27.6463284889251</x:v>
      </x:c>
      <x:c r="L107" t="s">
        <x:v>64</x:v>
      </x:c>
      <x:c r="M107" s="6">
        <x:v>1011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3378607</x:v>
      </x:c>
      <x:c r="B108" s="1">
        <x:v>43770.6224252315</x:v>
      </x:c>
      <x:c r="C108" s="6">
        <x:v>5.306809595</x:v>
      </x:c>
      <x:c r="D108" s="13" t="s">
        <x:v>68</x:v>
      </x:c>
      <x:c r="E108">
        <x:v>8</x:v>
      </x:c>
      <x:c r="F108" s="14" t="s">
        <x:v>63</x:v>
      </x:c>
      <x:c r="G108" s="15">
        <x:v>43770.3976507755</x:v>
      </x:c>
      <x:c r="H108" t="s">
        <x:v>69</x:v>
      </x:c>
      <x:c r="I108" s="6">
        <x:v>167.235524001143</x:v>
      </x:c>
      <x:c r="J108" t="s">
        <x:v>66</x:v>
      </x:c>
      <x:c r="K108" s="6">
        <x:v>27.6548691704625</x:v>
      </x:c>
      <x:c r="L108" t="s">
        <x:v>64</x:v>
      </x:c>
      <x:c r="M108" s="6">
        <x:v>1011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3378617</x:v>
      </x:c>
      <x:c r="B109" s="1">
        <x:v>43770.6224604167</x:v>
      </x:c>
      <x:c r="C109" s="6">
        <x:v>5.35750914333333</x:v>
      </x:c>
      <x:c r="D109" s="13" t="s">
        <x:v>68</x:v>
      </x:c>
      <x:c r="E109">
        <x:v>8</x:v>
      </x:c>
      <x:c r="F109" s="14" t="s">
        <x:v>63</x:v>
      </x:c>
      <x:c r="G109" s="15">
        <x:v>43770.3976507755</x:v>
      </x:c>
      <x:c r="H109" t="s">
        <x:v>69</x:v>
      </x:c>
      <x:c r="I109" s="6">
        <x:v>167.269949314249</x:v>
      </x:c>
      <x:c r="J109" t="s">
        <x:v>66</x:v>
      </x:c>
      <x:c r="K109" s="6">
        <x:v>27.6449752139156</x:v>
      </x:c>
      <x:c r="L109" t="s">
        <x:v>64</x:v>
      </x:c>
      <x:c r="M109" s="6">
        <x:v>1011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3378627</x:v>
      </x:c>
      <x:c r="B110" s="1">
        <x:v>43770.6224944444</x:v>
      </x:c>
      <x:c r="C110" s="6">
        <x:v>5.40647836833333</x:v>
      </x:c>
      <x:c r="D110" s="13" t="s">
        <x:v>68</x:v>
      </x:c>
      <x:c r="E110">
        <x:v>8</x:v>
      </x:c>
      <x:c r="F110" s="14" t="s">
        <x:v>63</x:v>
      </x:c>
      <x:c r="G110" s="15">
        <x:v>43770.3976507755</x:v>
      </x:c>
      <x:c r="H110" t="s">
        <x:v>69</x:v>
      </x:c>
      <x:c r="I110" s="6">
        <x:v>167.441801425534</x:v>
      </x:c>
      <x:c r="J110" t="s">
        <x:v>66</x:v>
      </x:c>
      <x:c r="K110" s="6">
        <x:v>27.6473509637381</x:v>
      </x:c>
      <x:c r="L110" t="s">
        <x:v>64</x:v>
      </x:c>
      <x:c r="M110" s="6">
        <x:v>1011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3378637</x:v>
      </x:c>
      <x:c r="B111" s="1">
        <x:v>43770.6225294792</x:v>
      </x:c>
      <x:c r="C111" s="6">
        <x:v>5.45693521833333</x:v>
      </x:c>
      <x:c r="D111" s="13" t="s">
        <x:v>68</x:v>
      </x:c>
      <x:c r="E111">
        <x:v>8</x:v>
      </x:c>
      <x:c r="F111" s="14" t="s">
        <x:v>63</x:v>
      </x:c>
      <x:c r="G111" s="15">
        <x:v>43770.3976507755</x:v>
      </x:c>
      <x:c r="H111" t="s">
        <x:v>69</x:v>
      </x:c>
      <x:c r="I111" s="6">
        <x:v>167.399820059106</x:v>
      </x:c>
      <x:c r="J111" t="s">
        <x:v>66</x:v>
      </x:c>
      <x:c r="K111" s="6">
        <x:v>27.6548992433227</x:v>
      </x:c>
      <x:c r="L111" t="s">
        <x:v>64</x:v>
      </x:c>
      <x:c r="M111" s="6">
        <x:v>1011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3378647</x:v>
      </x:c>
      <x:c r="B112" s="1">
        <x:v>43770.6225640046</x:v>
      </x:c>
      <x:c r="C112" s="6">
        <x:v>5.50665524666667</x:v>
      </x:c>
      <x:c r="D112" s="13" t="s">
        <x:v>68</x:v>
      </x:c>
      <x:c r="E112">
        <x:v>8</x:v>
      </x:c>
      <x:c r="F112" s="14" t="s">
        <x:v>63</x:v>
      </x:c>
      <x:c r="G112" s="15">
        <x:v>43770.3976507755</x:v>
      </x:c>
      <x:c r="H112" t="s">
        <x:v>69</x:v>
      </x:c>
      <x:c r="I112" s="6">
        <x:v>167.485132708368</x:v>
      </x:c>
      <x:c r="J112" t="s">
        <x:v>66</x:v>
      </x:c>
      <x:c r="K112" s="6">
        <x:v>27.6432610663533</x:v>
      </x:c>
      <x:c r="L112" t="s">
        <x:v>64</x:v>
      </x:c>
      <x:c r="M112" s="6">
        <x:v>1011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3378657</x:v>
      </x:c>
      <x:c r="B113" s="1">
        <x:v>43770.6225984954</x:v>
      </x:c>
      <x:c r="C113" s="6">
        <x:v>5.556314235</x:v>
      </x:c>
      <x:c r="D113" s="13" t="s">
        <x:v>68</x:v>
      </x:c>
      <x:c r="E113">
        <x:v>8</x:v>
      </x:c>
      <x:c r="F113" s="14" t="s">
        <x:v>63</x:v>
      </x:c>
      <x:c r="G113" s="15">
        <x:v>43770.3976507755</x:v>
      </x:c>
      <x:c r="H113" t="s">
        <x:v>69</x:v>
      </x:c>
      <x:c r="I113" s="6">
        <x:v>167.576849705287</x:v>
      </x:c>
      <x:c r="J113" t="s">
        <x:v>66</x:v>
      </x:c>
      <x:c r="K113" s="6">
        <x:v>27.6415769924083</x:v>
      </x:c>
      <x:c r="L113" t="s">
        <x:v>64</x:v>
      </x:c>
      <x:c r="M113" s="6">
        <x:v>1011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3378667</x:v>
      </x:c>
      <x:c r="B114" s="1">
        <x:v>43770.6226331829</x:v>
      </x:c>
      <x:c r="C114" s="6">
        <x:v>5.60628241</x:v>
      </x:c>
      <x:c r="D114" s="13" t="s">
        <x:v>68</x:v>
      </x:c>
      <x:c r="E114">
        <x:v>8</x:v>
      </x:c>
      <x:c r="F114" s="14" t="s">
        <x:v>63</x:v>
      </x:c>
      <x:c r="G114" s="15">
        <x:v>43770.3976507755</x:v>
      </x:c>
      <x:c r="H114" t="s">
        <x:v>69</x:v>
      </x:c>
      <x:c r="I114" s="6">
        <x:v>167.665607650459</x:v>
      </x:c>
      <x:c r="J114" t="s">
        <x:v>66</x:v>
      </x:c>
      <x:c r="K114" s="6">
        <x:v>27.6367352845227</x:v>
      </x:c>
      <x:c r="L114" t="s">
        <x:v>64</x:v>
      </x:c>
      <x:c r="M114" s="6">
        <x:v>1011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3378677</x:v>
      </x:c>
      <x:c r="B115" s="1">
        <x:v>43770.622668206</x:v>
      </x:c>
      <x:c r="C115" s="6">
        <x:v>5.65671508</x:v>
      </x:c>
      <x:c r="D115" s="13" t="s">
        <x:v>68</x:v>
      </x:c>
      <x:c r="E115">
        <x:v>8</x:v>
      </x:c>
      <x:c r="F115" s="14" t="s">
        <x:v>63</x:v>
      </x:c>
      <x:c r="G115" s="15">
        <x:v>43770.3976507755</x:v>
      </x:c>
      <x:c r="H115" t="s">
        <x:v>69</x:v>
      </x:c>
      <x:c r="I115" s="6">
        <x:v>167.749386126432</x:v>
      </x:c>
      <x:c r="J115" t="s">
        <x:v>66</x:v>
      </x:c>
      <x:c r="K115" s="6">
        <x:v>27.6438925943007</x:v>
      </x:c>
      <x:c r="L115" t="s">
        <x:v>64</x:v>
      </x:c>
      <x:c r="M115" s="6">
        <x:v>1011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3378687</x:v>
      </x:c>
      <x:c r="B116" s="1">
        <x:v>43770.6227026273</x:v>
      </x:c>
      <x:c r="C116" s="6">
        <x:v>5.7062852</x:v>
      </x:c>
      <x:c r="D116" s="13" t="s">
        <x:v>68</x:v>
      </x:c>
      <x:c r="E116">
        <x:v>8</x:v>
      </x:c>
      <x:c r="F116" s="14" t="s">
        <x:v>63</x:v>
      </x:c>
      <x:c r="G116" s="15">
        <x:v>43770.3976507755</x:v>
      </x:c>
      <x:c r="H116" t="s">
        <x:v>69</x:v>
      </x:c>
      <x:c r="I116" s="6">
        <x:v>168.009559102814</x:v>
      </x:c>
      <x:c r="J116" t="s">
        <x:v>66</x:v>
      </x:c>
      <x:c r="K116" s="6">
        <x:v>27.6342392515094</x:v>
      </x:c>
      <x:c r="L116" t="s">
        <x:v>64</x:v>
      </x:c>
      <x:c r="M116" s="6">
        <x:v>1011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3378697</x:v>
      </x:c>
      <x:c r="B117" s="1">
        <x:v>43770.6227377315</x:v>
      </x:c>
      <x:c r="C117" s="6">
        <x:v>5.75681216166667</x:v>
      </x:c>
      <x:c r="D117" s="13" t="s">
        <x:v>68</x:v>
      </x:c>
      <x:c r="E117">
        <x:v>8</x:v>
      </x:c>
      <x:c r="F117" s="14" t="s">
        <x:v>63</x:v>
      </x:c>
      <x:c r="G117" s="15">
        <x:v>43770.3976507755</x:v>
      </x:c>
      <x:c r="H117" t="s">
        <x:v>69</x:v>
      </x:c>
      <x:c r="I117" s="6">
        <x:v>167.969606082071</x:v>
      </x:c>
      <x:c r="J117" t="s">
        <x:v>66</x:v>
      </x:c>
      <x:c r="K117" s="6">
        <x:v>27.6302997333014</x:v>
      </x:c>
      <x:c r="L117" t="s">
        <x:v>64</x:v>
      </x:c>
      <x:c r="M117" s="6">
        <x:v>1011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3378707</x:v>
      </x:c>
      <x:c r="B118" s="1">
        <x:v>43770.6227721875</x:v>
      </x:c>
      <x:c r="C118" s="6">
        <x:v>5.80645788833333</x:v>
      </x:c>
      <x:c r="D118" s="13" t="s">
        <x:v>68</x:v>
      </x:c>
      <x:c r="E118">
        <x:v>8</x:v>
      </x:c>
      <x:c r="F118" s="14" t="s">
        <x:v>63</x:v>
      </x:c>
      <x:c r="G118" s="15">
        <x:v>43770.3976507755</x:v>
      </x:c>
      <x:c r="H118" t="s">
        <x:v>69</x:v>
      </x:c>
      <x:c r="I118" s="6">
        <x:v>168.03139333041</x:v>
      </x:c>
      <x:c r="J118" t="s">
        <x:v>66</x:v>
      </x:c>
      <x:c r="K118" s="6">
        <x:v>27.6414266287043</x:v>
      </x:c>
      <x:c r="L118" t="s">
        <x:v>64</x:v>
      </x:c>
      <x:c r="M118" s="6">
        <x:v>1011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3378717</x:v>
      </x:c>
      <x:c r="B119" s="1">
        <x:v>43770.6228072106</x:v>
      </x:c>
      <x:c r="C119" s="6">
        <x:v>5.856881525</x:v>
      </x:c>
      <x:c r="D119" s="13" t="s">
        <x:v>68</x:v>
      </x:c>
      <x:c r="E119">
        <x:v>8</x:v>
      </x:c>
      <x:c r="F119" s="14" t="s">
        <x:v>63</x:v>
      </x:c>
      <x:c r="G119" s="15">
        <x:v>43770.3976507755</x:v>
      </x:c>
      <x:c r="H119" t="s">
        <x:v>69</x:v>
      </x:c>
      <x:c r="I119" s="6">
        <x:v>168.024852224634</x:v>
      </x:c>
      <x:c r="J119" t="s">
        <x:v>66</x:v>
      </x:c>
      <x:c r="K119" s="6">
        <x:v>27.6462984161408</x:v>
      </x:c>
      <x:c r="L119" t="s">
        <x:v>64</x:v>
      </x:c>
      <x:c r="M119" s="6">
        <x:v>1011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3378727</x:v>
      </x:c>
      <x:c r="B120" s="1">
        <x:v>43770.6228423611</x:v>
      </x:c>
      <x:c r="C120" s="6">
        <x:v>5.90747086166667</x:v>
      </x:c>
      <x:c r="D120" s="13" t="s">
        <x:v>68</x:v>
      </x:c>
      <x:c r="E120">
        <x:v>8</x:v>
      </x:c>
      <x:c r="F120" s="14" t="s">
        <x:v>63</x:v>
      </x:c>
      <x:c r="G120" s="15">
        <x:v>43770.3976507755</x:v>
      </x:c>
      <x:c r="H120" t="s">
        <x:v>69</x:v>
      </x:c>
      <x:c r="I120" s="6">
        <x:v>168.184088790949</x:v>
      </x:c>
      <x:c r="J120" t="s">
        <x:v>66</x:v>
      </x:c>
      <x:c r="K120" s="6">
        <x:v>27.625187388323</x:v>
      </x:c>
      <x:c r="L120" t="s">
        <x:v>64</x:v>
      </x:c>
      <x:c r="M120" s="6">
        <x:v>1011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3378737</x:v>
      </x:c>
      <x:c r="B121" s="1">
        <x:v>43770.6228764699</x:v>
      </x:c>
      <x:c r="C121" s="6">
        <x:v>5.956632855</x:v>
      </x:c>
      <x:c r="D121" s="13" t="s">
        <x:v>68</x:v>
      </x:c>
      <x:c r="E121">
        <x:v>8</x:v>
      </x:c>
      <x:c r="F121" s="14" t="s">
        <x:v>63</x:v>
      </x:c>
      <x:c r="G121" s="15">
        <x:v>43770.3976507755</x:v>
      </x:c>
      <x:c r="H121" t="s">
        <x:v>69</x:v>
      </x:c>
      <x:c r="I121" s="6">
        <x:v>168.100085578971</x:v>
      </x:c>
      <x:c r="J121" t="s">
        <x:v>66</x:v>
      </x:c>
      <x:c r="K121" s="6">
        <x:v>27.6402237193142</x:v>
      </x:c>
      <x:c r="L121" t="s">
        <x:v>64</x:v>
      </x:c>
      <x:c r="M121" s="6">
        <x:v>1011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3378747</x:v>
      </x:c>
      <x:c r="B122" s="1">
        <x:v>43770.6229113079</x:v>
      </x:c>
      <x:c r="C122" s="6">
        <x:v>6.00677588333333</x:v>
      </x:c>
      <x:c r="D122" s="13" t="s">
        <x:v>68</x:v>
      </x:c>
      <x:c r="E122">
        <x:v>8</x:v>
      </x:c>
      <x:c r="F122" s="14" t="s">
        <x:v>63</x:v>
      </x:c>
      <x:c r="G122" s="15">
        <x:v>43770.3976507755</x:v>
      </x:c>
      <x:c r="H122" t="s">
        <x:v>69</x:v>
      </x:c>
      <x:c r="I122" s="6">
        <x:v>168.220237288835</x:v>
      </x:c>
      <x:c r="J122" t="s">
        <x:v>66</x:v>
      </x:c>
      <x:c r="K122" s="6">
        <x:v>27.63351750737</x:v>
      </x:c>
      <x:c r="L122" t="s">
        <x:v>64</x:v>
      </x:c>
      <x:c r="M122" s="6">
        <x:v>1011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3378757</x:v>
      </x:c>
      <x:c r="B123" s="1">
        <x:v>43770.6229457176</x:v>
      </x:c>
      <x:c r="C123" s="6">
        <x:v>6.05633527333333</x:v>
      </x:c>
      <x:c r="D123" s="13" t="s">
        <x:v>68</x:v>
      </x:c>
      <x:c r="E123">
        <x:v>8</x:v>
      </x:c>
      <x:c r="F123" s="14" t="s">
        <x:v>63</x:v>
      </x:c>
      <x:c r="G123" s="15">
        <x:v>43770.3976507755</x:v>
      </x:c>
      <x:c r="H123" t="s">
        <x:v>69</x:v>
      </x:c>
      <x:c r="I123" s="6">
        <x:v>168.450219242249</x:v>
      </x:c>
      <x:c r="J123" t="s">
        <x:v>66</x:v>
      </x:c>
      <x:c r="K123" s="6">
        <x:v>27.6256986224703</x:v>
      </x:c>
      <x:c r="L123" t="s">
        <x:v>64</x:v>
      </x:c>
      <x:c r="M123" s="6">
        <x:v>1011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3378767</x:v>
      </x:c>
      <x:c r="B124" s="1">
        <x:v>43770.6229805556</x:v>
      </x:c>
      <x:c r="C124" s="6">
        <x:v>6.10651195166667</x:v>
      </x:c>
      <x:c r="D124" s="13" t="s">
        <x:v>68</x:v>
      </x:c>
      <x:c r="E124">
        <x:v>8</x:v>
      </x:c>
      <x:c r="F124" s="14" t="s">
        <x:v>63</x:v>
      </x:c>
      <x:c r="G124" s="15">
        <x:v>43770.3976507755</x:v>
      </x:c>
      <x:c r="H124" t="s">
        <x:v>69</x:v>
      </x:c>
      <x:c r="I124" s="6">
        <x:v>168.278455265357</x:v>
      </x:c>
      <x:c r="J124" t="s">
        <x:v>66</x:v>
      </x:c>
      <x:c r="K124" s="6">
        <x:v>27.6490049677723</x:v>
      </x:c>
      <x:c r="L124" t="s">
        <x:v>64</x:v>
      </x:c>
      <x:c r="M124" s="6">
        <x:v>1011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3378777</x:v>
      </x:c>
      <x:c r="B125" s="1">
        <x:v>43770.6230152431</x:v>
      </x:c>
      <x:c r="C125" s="6">
        <x:v>6.15641272666667</x:v>
      </x:c>
      <x:c r="D125" s="13" t="s">
        <x:v>68</x:v>
      </x:c>
      <x:c r="E125">
        <x:v>8</x:v>
      </x:c>
      <x:c r="F125" s="14" t="s">
        <x:v>63</x:v>
      </x:c>
      <x:c r="G125" s="15">
        <x:v>43770.3976507755</x:v>
      </x:c>
      <x:c r="H125" t="s">
        <x:v>69</x:v>
      </x:c>
      <x:c r="I125" s="6">
        <x:v>168.495204720632</x:v>
      </x:c>
      <x:c r="J125" t="s">
        <x:v>66</x:v>
      </x:c>
      <x:c r="K125" s="6">
        <x:v>27.6361639033084</x:v>
      </x:c>
      <x:c r="L125" t="s">
        <x:v>64</x:v>
      </x:c>
      <x:c r="M125" s="6">
        <x:v>1011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3378787</x:v>
      </x:c>
      <x:c r="B126" s="1">
        <x:v>43770.6230509259</x:v>
      </x:c>
      <x:c r="C126" s="6">
        <x:v>6.20781824333333</x:v>
      </x:c>
      <x:c r="D126" s="13" t="s">
        <x:v>68</x:v>
      </x:c>
      <x:c r="E126">
        <x:v>8</x:v>
      </x:c>
      <x:c r="F126" s="14" t="s">
        <x:v>63</x:v>
      </x:c>
      <x:c r="G126" s="15">
        <x:v>43770.3976507755</x:v>
      </x:c>
      <x:c r="H126" t="s">
        <x:v>69</x:v>
      </x:c>
      <x:c r="I126" s="6">
        <x:v>168.572843863979</x:v>
      </x:c>
      <x:c r="J126" t="s">
        <x:v>66</x:v>
      </x:c>
      <x:c r="K126" s="6">
        <x:v>27.6259993484759</x:v>
      </x:c>
      <x:c r="L126" t="s">
        <x:v>64</x:v>
      </x:c>
      <x:c r="M126" s="6">
        <x:v>1011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3378797</x:v>
      </x:c>
      <x:c r="B127" s="1">
        <x:v>43770.6230846065</x:v>
      </x:c>
      <x:c r="C127" s="6">
        <x:v>6.25635005833333</x:v>
      </x:c>
      <x:c r="D127" s="13" t="s">
        <x:v>68</x:v>
      </x:c>
      <x:c r="E127">
        <x:v>8</x:v>
      </x:c>
      <x:c r="F127" s="14" t="s">
        <x:v>63</x:v>
      </x:c>
      <x:c r="G127" s="15">
        <x:v>43770.3976507755</x:v>
      </x:c>
      <x:c r="H127" t="s">
        <x:v>69</x:v>
      </x:c>
      <x:c r="I127" s="6">
        <x:v>168.482041655307</x:v>
      </x:c>
      <x:c r="J127" t="s">
        <x:v>66</x:v>
      </x:c>
      <x:c r="K127" s="6">
        <x:v>27.6237138315105</x:v>
      </x:c>
      <x:c r="L127" t="s">
        <x:v>64</x:v>
      </x:c>
      <x:c r="M127" s="6">
        <x:v>1011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3378807</x:v>
      </x:c>
      <x:c r="B128" s="1">
        <x:v>43770.6231193287</x:v>
      </x:c>
      <x:c r="C128" s="6">
        <x:v>6.30633329166667</x:v>
      </x:c>
      <x:c r="D128" s="13" t="s">
        <x:v>68</x:v>
      </x:c>
      <x:c r="E128">
        <x:v>8</x:v>
      </x:c>
      <x:c r="F128" s="14" t="s">
        <x:v>63</x:v>
      </x:c>
      <x:c r="G128" s="15">
        <x:v>43770.3976507755</x:v>
      </x:c>
      <x:c r="H128" t="s">
        <x:v>69</x:v>
      </x:c>
      <x:c r="I128" s="6">
        <x:v>168.450579122001</x:v>
      </x:c>
      <x:c r="J128" t="s">
        <x:v>66</x:v>
      </x:c>
      <x:c r="K128" s="6">
        <x:v>27.6367352845227</x:v>
      </x:c>
      <x:c r="L128" t="s">
        <x:v>64</x:v>
      </x:c>
      <x:c r="M128" s="6">
        <x:v>1011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3378817</x:v>
      </x:c>
      <x:c r="B129" s="1">
        <x:v>43770.6231544329</x:v>
      </x:c>
      <x:c r="C129" s="6">
        <x:v>6.35690119</x:v>
      </x:c>
      <x:c r="D129" s="13" t="s">
        <x:v>68</x:v>
      </x:c>
      <x:c r="E129">
        <x:v>8</x:v>
      </x:c>
      <x:c r="F129" s="14" t="s">
        <x:v>63</x:v>
      </x:c>
      <x:c r="G129" s="15">
        <x:v>43770.3976507755</x:v>
      </x:c>
      <x:c r="H129" t="s">
        <x:v>69</x:v>
      </x:c>
      <x:c r="I129" s="6">
        <x:v>168.531954179107</x:v>
      </x:c>
      <x:c r="J129" t="s">
        <x:v>66</x:v>
      </x:c>
      <x:c r="K129" s="6">
        <x:v>27.6444038312975</x:v>
      </x:c>
      <x:c r="L129" t="s">
        <x:v>64</x:v>
      </x:c>
      <x:c r="M129" s="6">
        <x:v>1011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3378827</x:v>
      </x:c>
      <x:c r="B130" s="1">
        <x:v>43770.6231890856</x:v>
      </x:c>
      <x:c r="C130" s="6">
        <x:v>6.406797275</x:v>
      </x:c>
      <x:c r="D130" s="13" t="s">
        <x:v>68</x:v>
      </x:c>
      <x:c r="E130">
        <x:v>8</x:v>
      </x:c>
      <x:c r="F130" s="14" t="s">
        <x:v>63</x:v>
      </x:c>
      <x:c r="G130" s="15">
        <x:v>43770.3976507755</x:v>
      </x:c>
      <x:c r="H130" t="s">
        <x:v>69</x:v>
      </x:c>
      <x:c r="I130" s="6">
        <x:v>168.611975351422</x:v>
      </x:c>
      <x:c r="J130" t="s">
        <x:v>66</x:v>
      </x:c>
      <x:c r="K130" s="6">
        <x:v>27.6375171747645</x:v>
      </x:c>
      <x:c r="L130" t="s">
        <x:v>64</x:v>
      </x:c>
      <x:c r="M130" s="6">
        <x:v>1011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3378837</x:v>
      </x:c>
      <x:c r="B131" s="1">
        <x:v>43770.6232234606</x:v>
      </x:c>
      <x:c r="C131" s="6">
        <x:v>6.45624087833333</x:v>
      </x:c>
      <x:c r="D131" s="13" t="s">
        <x:v>68</x:v>
      </x:c>
      <x:c r="E131">
        <x:v>8</x:v>
      </x:c>
      <x:c r="F131" s="14" t="s">
        <x:v>63</x:v>
      </x:c>
      <x:c r="G131" s="15">
        <x:v>43770.3976507755</x:v>
      </x:c>
      <x:c r="H131" t="s">
        <x:v>69</x:v>
      </x:c>
      <x:c r="I131" s="6">
        <x:v>168.677185731308</x:v>
      </x:c>
      <x:c r="J131" t="s">
        <x:v>66</x:v>
      </x:c>
      <x:c r="K131" s="6">
        <x:v>27.62587905807</x:v>
      </x:c>
      <x:c r="L131" t="s">
        <x:v>64</x:v>
      </x:c>
      <x:c r="M131" s="6">
        <x:v>1011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3378847</x:v>
      </x:c>
      <x:c r="B132" s="1">
        <x:v>43770.6232584144</x:v>
      </x:c>
      <x:c r="C132" s="6">
        <x:v>6.50658674666667</x:v>
      </x:c>
      <x:c r="D132" s="13" t="s">
        <x:v>68</x:v>
      </x:c>
      <x:c r="E132">
        <x:v>8</x:v>
      </x:c>
      <x:c r="F132" s="14" t="s">
        <x:v>63</x:v>
      </x:c>
      <x:c r="G132" s="15">
        <x:v>43770.3976507755</x:v>
      </x:c>
      <x:c r="H132" t="s">
        <x:v>69</x:v>
      </x:c>
      <x:c r="I132" s="6">
        <x:v>168.682937327496</x:v>
      </x:c>
      <x:c r="J132" t="s">
        <x:v>66</x:v>
      </x:c>
      <x:c r="K132" s="6">
        <x:v>27.6322544554992</x:v>
      </x:c>
      <x:c r="L132" t="s">
        <x:v>64</x:v>
      </x:c>
      <x:c r="M132" s="6">
        <x:v>1011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3378857</x:v>
      </x:c>
      <x:c r="B133" s="1">
        <x:v>43770.6232933218</x:v>
      </x:c>
      <x:c r="C133" s="6">
        <x:v>6.55689272333333</x:v>
      </x:c>
      <x:c r="D133" s="13" t="s">
        <x:v>68</x:v>
      </x:c>
      <x:c r="E133">
        <x:v>8</x:v>
      </x:c>
      <x:c r="F133" s="14" t="s">
        <x:v>63</x:v>
      </x:c>
      <x:c r="G133" s="15">
        <x:v>43770.3976507755</x:v>
      </x:c>
      <x:c r="H133" t="s">
        <x:v>69</x:v>
      </x:c>
      <x:c r="I133" s="6">
        <x:v>168.659648510531</x:v>
      </x:c>
      <x:c r="J133" t="s">
        <x:v>66</x:v>
      </x:c>
      <x:c r="K133" s="6">
        <x:v>27.6253076787034</x:v>
      </x:c>
      <x:c r="L133" t="s">
        <x:v>64</x:v>
      </x:c>
      <x:c r="M133" s="6">
        <x:v>1011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3378867</x:v>
      </x:c>
      <x:c r="B134" s="1">
        <x:v>43770.623327662</x:v>
      </x:c>
      <x:c r="C134" s="6">
        <x:v>6.60634895666667</x:v>
      </x:c>
      <x:c r="D134" s="13" t="s">
        <x:v>68</x:v>
      </x:c>
      <x:c r="E134">
        <x:v>8</x:v>
      </x:c>
      <x:c r="F134" s="14" t="s">
        <x:v>63</x:v>
      </x:c>
      <x:c r="G134" s="15">
        <x:v>43770.3976507755</x:v>
      </x:c>
      <x:c r="H134" t="s">
        <x:v>69</x:v>
      </x:c>
      <x:c r="I134" s="6">
        <x:v>168.769108840122</x:v>
      </x:c>
      <x:c r="J134" t="s">
        <x:v>66</x:v>
      </x:c>
      <x:c r="K134" s="6">
        <x:v>27.6242852106052</x:v>
      </x:c>
      <x:c r="L134" t="s">
        <x:v>64</x:v>
      </x:c>
      <x:c r="M134" s="6">
        <x:v>1011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3378877</x:v>
      </x:c>
      <x:c r="B135" s="1">
        <x:v>43770.623362963</x:v>
      </x:c>
      <x:c r="C135" s="6">
        <x:v>6.65715713</x:v>
      </x:c>
      <x:c r="D135" s="13" t="s">
        <x:v>68</x:v>
      </x:c>
      <x:c r="E135">
        <x:v>8</x:v>
      </x:c>
      <x:c r="F135" s="14" t="s">
        <x:v>63</x:v>
      </x:c>
      <x:c r="G135" s="15">
        <x:v>43770.3976507755</x:v>
      </x:c>
      <x:c r="H135" t="s">
        <x:v>69</x:v>
      </x:c>
      <x:c r="I135" s="6">
        <x:v>168.683637698164</x:v>
      </x:c>
      <x:c r="J135" t="s">
        <x:v>66</x:v>
      </x:c>
      <x:c r="K135" s="6">
        <x:v>27.6395320466108</x:v>
      </x:c>
      <x:c r="L135" t="s">
        <x:v>64</x:v>
      </x:c>
      <x:c r="M135" s="6">
        <x:v>1011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3378887</x:v>
      </x:c>
      <x:c r="B136" s="1">
        <x:v>43770.6233975694</x:v>
      </x:c>
      <x:c r="C136" s="6">
        <x:v>6.706975715</x:v>
      </x:c>
      <x:c r="D136" s="13" t="s">
        <x:v>68</x:v>
      </x:c>
      <x:c r="E136">
        <x:v>8</x:v>
      </x:c>
      <x:c r="F136" s="14" t="s">
        <x:v>63</x:v>
      </x:c>
      <x:c r="G136" s="15">
        <x:v>43770.3976507755</x:v>
      </x:c>
      <x:c r="H136" t="s">
        <x:v>69</x:v>
      </x:c>
      <x:c r="I136" s="6">
        <x:v>168.678712621468</x:v>
      </x:c>
      <x:c r="J136" t="s">
        <x:v>66</x:v>
      </x:c>
      <x:c r="K136" s="6">
        <x:v>27.6293073363145</x:v>
      </x:c>
      <x:c r="L136" t="s">
        <x:v>64</x:v>
      </x:c>
      <x:c r="M136" s="6">
        <x:v>1011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3378897</x:v>
      </x:c>
      <x:c r="B137" s="1">
        <x:v>43770.623431794</x:v>
      </x:c>
      <x:c r="C137" s="6">
        <x:v>6.75628944333333</x:v>
      </x:c>
      <x:c r="D137" s="13" t="s">
        <x:v>68</x:v>
      </x:c>
      <x:c r="E137">
        <x:v>8</x:v>
      </x:c>
      <x:c r="F137" s="14" t="s">
        <x:v>63</x:v>
      </x:c>
      <x:c r="G137" s="15">
        <x:v>43770.3976507755</x:v>
      </x:c>
      <x:c r="H137" t="s">
        <x:v>69</x:v>
      </x:c>
      <x:c r="I137" s="6">
        <x:v>168.57879385123</x:v>
      </x:c>
      <x:c r="J137" t="s">
        <x:v>66</x:v>
      </x:c>
      <x:c r="K137" s="6">
        <x:v>27.6434415028975</x:v>
      </x:c>
      <x:c r="L137" t="s">
        <x:v>64</x:v>
      </x:c>
      <x:c r="M137" s="6">
        <x:v>1011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3378907</x:v>
      </x:c>
      <x:c r="B138" s="1">
        <x:v>43770.6234667014</x:v>
      </x:c>
      <x:c r="C138" s="6">
        <x:v>6.80653613</x:v>
      </x:c>
      <x:c r="D138" s="13" t="s">
        <x:v>68</x:v>
      </x:c>
      <x:c r="E138">
        <x:v>8</x:v>
      </x:c>
      <x:c r="F138" s="14" t="s">
        <x:v>63</x:v>
      </x:c>
      <x:c r="G138" s="15">
        <x:v>43770.3976507755</x:v>
      </x:c>
      <x:c r="H138" t="s">
        <x:v>69</x:v>
      </x:c>
      <x:c r="I138" s="6">
        <x:v>168.690241262323</x:v>
      </x:c>
      <x:c r="J138" t="s">
        <x:v>66</x:v>
      </x:c>
      <x:c r="K138" s="6">
        <x:v>27.6457571060764</x:v>
      </x:c>
      <x:c r="L138" t="s">
        <x:v>64</x:v>
      </x:c>
      <x:c r="M138" s="6">
        <x:v>1011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3378917</x:v>
      </x:c>
      <x:c r="B139" s="1">
        <x:v>43770.6235015393</x:v>
      </x:c>
      <x:c r="C139" s="6">
        <x:v>6.85672071833333</x:v>
      </x:c>
      <x:c r="D139" s="13" t="s">
        <x:v>68</x:v>
      </x:c>
      <x:c r="E139">
        <x:v>8</x:v>
      </x:c>
      <x:c r="F139" s="14" t="s">
        <x:v>63</x:v>
      </x:c>
      <x:c r="G139" s="15">
        <x:v>43770.3976507755</x:v>
      </x:c>
      <x:c r="H139" t="s">
        <x:v>69</x:v>
      </x:c>
      <x:c r="I139" s="6">
        <x:v>168.738095210116</x:v>
      </x:c>
      <x:c r="J139" t="s">
        <x:v>66</x:v>
      </x:c>
      <x:c r="K139" s="6">
        <x:v>27.63351750737</x:v>
      </x:c>
      <x:c r="L139" t="s">
        <x:v>64</x:v>
      </x:c>
      <x:c r="M139" s="6">
        <x:v>1011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3378927</x:v>
      </x:c>
      <x:c r="B140" s="1">
        <x:v>43770.6235364236</x:v>
      </x:c>
      <x:c r="C140" s="6">
        <x:v>6.90691123333333</x:v>
      </x:c>
      <x:c r="D140" s="13" t="s">
        <x:v>68</x:v>
      </x:c>
      <x:c r="E140">
        <x:v>8</x:v>
      </x:c>
      <x:c r="F140" s="14" t="s">
        <x:v>63</x:v>
      </x:c>
      <x:c r="G140" s="15">
        <x:v>43770.3976507755</x:v>
      </x:c>
      <x:c r="H140" t="s">
        <x:v>69</x:v>
      </x:c>
      <x:c r="I140" s="6">
        <x:v>168.66796608527</x:v>
      </x:c>
      <x:c r="J140" t="s">
        <x:v>66</x:v>
      </x:c>
      <x:c r="K140" s="6">
        <x:v>27.6423288110295</x:v>
      </x:c>
      <x:c r="L140" t="s">
        <x:v>64</x:v>
      </x:c>
      <x:c r="M140" s="6">
        <x:v>1011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3378937</x:v>
      </x:c>
      <x:c r="B141" s="1">
        <x:v>43770.6235709144</x:v>
      </x:c>
      <x:c r="C141" s="6">
        <x:v>6.95663454666667</x:v>
      </x:c>
      <x:c r="D141" s="13" t="s">
        <x:v>68</x:v>
      </x:c>
      <x:c r="E141">
        <x:v>8</x:v>
      </x:c>
      <x:c r="F141" s="14" t="s">
        <x:v>63</x:v>
      </x:c>
      <x:c r="G141" s="15">
        <x:v>43770.3976507755</x:v>
      </x:c>
      <x:c r="H141" t="s">
        <x:v>69</x:v>
      </x:c>
      <x:c r="I141" s="6">
        <x:v>168.859203156827</x:v>
      </x:c>
      <x:c r="J141" t="s">
        <x:v>66</x:v>
      </x:c>
      <x:c r="K141" s="6">
        <x:v>27.6119254002988</x:v>
      </x:c>
      <x:c r="L141" t="s">
        <x:v>64</x:v>
      </x:c>
      <x:c r="M141" s="6">
        <x:v>1011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3378947</x:v>
      </x:c>
      <x:c r="B142" s="1">
        <x:v>43770.6236061343</x:v>
      </x:c>
      <x:c r="C142" s="6">
        <x:v>7.00730285</x:v>
      </x:c>
      <x:c r="D142" s="13" t="s">
        <x:v>68</x:v>
      </x:c>
      <x:c r="E142">
        <x:v>8</x:v>
      </x:c>
      <x:c r="F142" s="14" t="s">
        <x:v>63</x:v>
      </x:c>
      <x:c r="G142" s="15">
        <x:v>43770.3976507755</x:v>
      </x:c>
      <x:c r="H142" t="s">
        <x:v>69</x:v>
      </x:c>
      <x:c r="I142" s="6">
        <x:v>168.884241442668</x:v>
      </x:c>
      <x:c r="J142" t="s">
        <x:v>66</x:v>
      </x:c>
      <x:c r="K142" s="6">
        <x:v>27.6296682079119</x:v>
      </x:c>
      <x:c r="L142" t="s">
        <x:v>64</x:v>
      </x:c>
      <x:c r="M142" s="6">
        <x:v>1011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3378957</x:v>
      </x:c>
      <x:c r="B143" s="1">
        <x:v>43770.6236408912</x:v>
      </x:c>
      <x:c r="C143" s="6">
        <x:v>7.05737118</x:v>
      </x:c>
      <x:c r="D143" s="13" t="s">
        <x:v>68</x:v>
      </x:c>
      <x:c r="E143">
        <x:v>8</x:v>
      </x:c>
      <x:c r="F143" s="14" t="s">
        <x:v>63</x:v>
      </x:c>
      <x:c r="G143" s="15">
        <x:v>43770.3976507755</x:v>
      </x:c>
      <x:c r="H143" t="s">
        <x:v>69</x:v>
      </x:c>
      <x:c r="I143" s="6">
        <x:v>168.869577167498</x:v>
      </x:c>
      <x:c r="J143" t="s">
        <x:v>66</x:v>
      </x:c>
      <x:c r="K143" s="6">
        <x:v>27.6359834671548</x:v>
      </x:c>
      <x:c r="L143" t="s">
        <x:v>64</x:v>
      </x:c>
      <x:c r="M143" s="6">
        <x:v>1011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3378967</x:v>
      </x:c>
      <x:c r="B144" s="1">
        <x:v>43770.6236752315</x:v>
      </x:c>
      <x:c r="C144" s="6">
        <x:v>7.10681373833333</x:v>
      </x:c>
      <x:c r="D144" s="13" t="s">
        <x:v>68</x:v>
      </x:c>
      <x:c r="E144">
        <x:v>8</x:v>
      </x:c>
      <x:c r="F144" s="14" t="s">
        <x:v>63</x:v>
      </x:c>
      <x:c r="G144" s="15">
        <x:v>43770.3976507755</x:v>
      </x:c>
      <x:c r="H144" t="s">
        <x:v>69</x:v>
      </x:c>
      <x:c r="I144" s="6">
        <x:v>168.96580726629</x:v>
      </x:c>
      <x:c r="J144" t="s">
        <x:v>66</x:v>
      </x:c>
      <x:c r="K144" s="6">
        <x:v>27.6262399293</x:v>
      </x:c>
      <x:c r="L144" t="s">
        <x:v>64</x:v>
      </x:c>
      <x:c r="M144" s="6">
        <x:v>1011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3378977</x:v>
      </x:c>
      <x:c r="B145" s="1">
        <x:v>43770.6237098032</x:v>
      </x:c>
      <x:c r="C145" s="6">
        <x:v>7.15657149</x:v>
      </x:c>
      <x:c r="D145" s="13" t="s">
        <x:v>68</x:v>
      </x:c>
      <x:c r="E145">
        <x:v>8</x:v>
      </x:c>
      <x:c r="F145" s="14" t="s">
        <x:v>63</x:v>
      </x:c>
      <x:c r="G145" s="15">
        <x:v>43770.3976507755</x:v>
      </x:c>
      <x:c r="H145" t="s">
        <x:v>69</x:v>
      </x:c>
      <x:c r="I145" s="6">
        <x:v>168.945227464567</x:v>
      </x:c>
      <x:c r="J145" t="s">
        <x:v>66</x:v>
      </x:c>
      <x:c r="K145" s="6">
        <x:v>27.6336077253791</x:v>
      </x:c>
      <x:c r="L145" t="s">
        <x:v>64</x:v>
      </x:c>
      <x:c r="M145" s="6">
        <x:v>1011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3378987</x:v>
      </x:c>
      <x:c r="B146" s="1">
        <x:v>43770.6237447106</x:v>
      </x:c>
      <x:c r="C146" s="6">
        <x:v>7.20689301</x:v>
      </x:c>
      <x:c r="D146" s="13" t="s">
        <x:v>68</x:v>
      </x:c>
      <x:c r="E146">
        <x:v>8</x:v>
      </x:c>
      <x:c r="F146" s="14" t="s">
        <x:v>63</x:v>
      </x:c>
      <x:c r="G146" s="15">
        <x:v>43770.3976507755</x:v>
      </x:c>
      <x:c r="H146" t="s">
        <x:v>69</x:v>
      </x:c>
      <x:c r="I146" s="6">
        <x:v>168.874623512093</x:v>
      </x:c>
      <x:c r="J146" t="s">
        <x:v>66</x:v>
      </x:c>
      <x:c r="K146" s="6">
        <x:v>27.6313823485316</x:v>
      </x:c>
      <x:c r="L146" t="s">
        <x:v>64</x:v>
      </x:c>
      <x:c r="M146" s="6">
        <x:v>1011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3378997</x:v>
      </x:c>
      <x:c r="B147" s="1">
        <x:v>43770.6237793981</x:v>
      </x:c>
      <x:c r="C147" s="6">
        <x:v>7.25680269666667</x:v>
      </x:c>
      <x:c r="D147" s="13" t="s">
        <x:v>68</x:v>
      </x:c>
      <x:c r="E147">
        <x:v>8</x:v>
      </x:c>
      <x:c r="F147" s="14" t="s">
        <x:v>63</x:v>
      </x:c>
      <x:c r="G147" s="15">
        <x:v>43770.3976507755</x:v>
      </x:c>
      <x:c r="H147" t="s">
        <x:v>69</x:v>
      </x:c>
      <x:c r="I147" s="6">
        <x:v>169.041672572125</x:v>
      </x:c>
      <x:c r="J147" t="s">
        <x:v>66</x:v>
      </x:c>
      <x:c r="K147" s="6">
        <x:v>27.6238341218377</x:v>
      </x:c>
      <x:c r="L147" t="s">
        <x:v>64</x:v>
      </x:c>
      <x:c r="M147" s="6">
        <x:v>1011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3379007</x:v>
      </x:c>
      <x:c r="B148" s="1">
        <x:v>43770.6238149306</x:v>
      </x:c>
      <x:c r="C148" s="6">
        <x:v>7.30800609666667</x:v>
      </x:c>
      <x:c r="D148" s="13" t="s">
        <x:v>68</x:v>
      </x:c>
      <x:c r="E148">
        <x:v>8</x:v>
      </x:c>
      <x:c r="F148" s="14" t="s">
        <x:v>63</x:v>
      </x:c>
      <x:c r="G148" s="15">
        <x:v>43770.3976507755</x:v>
      </x:c>
      <x:c r="H148" t="s">
        <x:v>69</x:v>
      </x:c>
      <x:c r="I148" s="6">
        <x:v>169.280331416139</x:v>
      </x:c>
      <x:c r="J148" t="s">
        <x:v>66</x:v>
      </x:c>
      <x:c r="K148" s="6">
        <x:v>27.6183909888205</x:v>
      </x:c>
      <x:c r="L148" t="s">
        <x:v>64</x:v>
      </x:c>
      <x:c r="M148" s="6">
        <x:v>1011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3379017</x:v>
      </x:c>
      <x:c r="B149" s="1">
        <x:v>43770.6238486111</x:v>
      </x:c>
      <x:c r="C149" s="6">
        <x:v>7.35647279333333</x:v>
      </x:c>
      <x:c r="D149" s="13" t="s">
        <x:v>68</x:v>
      </x:c>
      <x:c r="E149">
        <x:v>8</x:v>
      </x:c>
      <x:c r="F149" s="14" t="s">
        <x:v>63</x:v>
      </x:c>
      <x:c r="G149" s="15">
        <x:v>43770.3976507755</x:v>
      </x:c>
      <x:c r="H149" t="s">
        <x:v>69</x:v>
      </x:c>
      <x:c r="I149" s="6">
        <x:v>169.041065381745</x:v>
      </x:c>
      <x:c r="J149" t="s">
        <x:v>66</x:v>
      </x:c>
      <x:c r="K149" s="6">
        <x:v>27.6387501558997</x:v>
      </x:c>
      <x:c r="L149" t="s">
        <x:v>64</x:v>
      </x:c>
      <x:c r="M149" s="6">
        <x:v>1011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3379027</x:v>
      </x:c>
      <x:c r="B150" s="1">
        <x:v>43770.6238833333</x:v>
      </x:c>
      <x:c r="C150" s="6">
        <x:v>7.40651311</x:v>
      </x:c>
      <x:c r="D150" s="13" t="s">
        <x:v>68</x:v>
      </x:c>
      <x:c r="E150">
        <x:v>8</x:v>
      </x:c>
      <x:c r="F150" s="14" t="s">
        <x:v>63</x:v>
      </x:c>
      <x:c r="G150" s="15">
        <x:v>43770.3976507755</x:v>
      </x:c>
      <x:c r="H150" t="s">
        <x:v>69</x:v>
      </x:c>
      <x:c r="I150" s="6">
        <x:v>169.204165741684</x:v>
      </x:c>
      <x:c r="J150" t="s">
        <x:v>66</x:v>
      </x:c>
      <x:c r="K150" s="6">
        <x:v>27.6171279426417</x:v>
      </x:c>
      <x:c r="L150" t="s">
        <x:v>64</x:v>
      </x:c>
      <x:c r="M150" s="6">
        <x:v>1011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3379037</x:v>
      </x:c>
      <x:c r="B151" s="1">
        <x:v>43770.6239180556</x:v>
      </x:c>
      <x:c r="C151" s="6">
        <x:v>7.45650534666667</x:v>
      </x:c>
      <x:c r="D151" s="13" t="s">
        <x:v>68</x:v>
      </x:c>
      <x:c r="E151">
        <x:v>8</x:v>
      </x:c>
      <x:c r="F151" s="14" t="s">
        <x:v>63</x:v>
      </x:c>
      <x:c r="G151" s="15">
        <x:v>43770.3976507755</x:v>
      </x:c>
      <x:c r="H151" t="s">
        <x:v>69</x:v>
      </x:c>
      <x:c r="I151" s="6">
        <x:v>169.167515085458</x:v>
      </x:c>
      <x:c r="J151" t="s">
        <x:v>66</x:v>
      </x:c>
      <x:c r="K151" s="6">
        <x:v>27.6310515493965</x:v>
      </x:c>
      <x:c r="L151" t="s">
        <x:v>64</x:v>
      </x:c>
      <x:c r="M151" s="6">
        <x:v>1011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3379047</x:v>
      </x:c>
      <x:c r="B152" s="1">
        <x:v>43770.623953044</x:v>
      </x:c>
      <x:c r="C152" s="6">
        <x:v>7.50690028333333</x:v>
      </x:c>
      <x:c r="D152" s="13" t="s">
        <x:v>68</x:v>
      </x:c>
      <x:c r="E152">
        <x:v>8</x:v>
      </x:c>
      <x:c r="F152" s="14" t="s">
        <x:v>63</x:v>
      </x:c>
      <x:c r="G152" s="15">
        <x:v>43770.3976507755</x:v>
      </x:c>
      <x:c r="H152" t="s">
        <x:v>69</x:v>
      </x:c>
      <x:c r="I152" s="6">
        <x:v>169.258191771998</x:v>
      </x:c>
      <x:c r="J152" t="s">
        <x:v>66</x:v>
      </x:c>
      <x:c r="K152" s="6">
        <x:v>27.6260294210779</x:v>
      </x:c>
      <x:c r="L152" t="s">
        <x:v>64</x:v>
      </x:c>
      <x:c r="M152" s="6">
        <x:v>1011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3379057</x:v>
      </x:c>
      <x:c r="B153" s="1">
        <x:v>43770.6239873495</x:v>
      </x:c>
      <x:c r="C153" s="6">
        <x:v>7.556261</x:v>
      </x:c>
      <x:c r="D153" s="13" t="s">
        <x:v>68</x:v>
      </x:c>
      <x:c r="E153">
        <x:v>8</x:v>
      </x:c>
      <x:c r="F153" s="14" t="s">
        <x:v>63</x:v>
      </x:c>
      <x:c r="G153" s="15">
        <x:v>43770.3976507755</x:v>
      </x:c>
      <x:c r="H153" t="s">
        <x:v>69</x:v>
      </x:c>
      <x:c r="I153" s="6">
        <x:v>169.23773022227</x:v>
      </x:c>
      <x:c r="J153" t="s">
        <x:v>66</x:v>
      </x:c>
      <x:c r="K153" s="6">
        <x:v>27.6296682079119</x:v>
      </x:c>
      <x:c r="L153" t="s">
        <x:v>64</x:v>
      </x:c>
      <x:c r="M153" s="6">
        <x:v>1011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3379067</x:v>
      </x:c>
      <x:c r="B154" s="1">
        <x:v>43770.6240223727</x:v>
      </x:c>
      <x:c r="C154" s="6">
        <x:v>7.60672849333333</x:v>
      </x:c>
      <x:c r="D154" s="13" t="s">
        <x:v>68</x:v>
      </x:c>
      <x:c r="E154">
        <x:v>8</x:v>
      </x:c>
      <x:c r="F154" s="14" t="s">
        <x:v>63</x:v>
      </x:c>
      <x:c r="G154" s="15">
        <x:v>43770.3976507755</x:v>
      </x:c>
      <x:c r="H154" t="s">
        <x:v>69</x:v>
      </x:c>
      <x:c r="I154" s="6">
        <x:v>169.275878946487</x:v>
      </x:c>
      <x:c r="J154" t="s">
        <x:v>66</x:v>
      </x:c>
      <x:c r="K154" s="6">
        <x:v>27.6043772173648</x:v>
      </x:c>
      <x:c r="L154" t="s">
        <x:v>64</x:v>
      </x:c>
      <x:c r="M154" s="6">
        <x:v>1011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3379077</x:v>
      </x:c>
      <x:c r="B155" s="1">
        <x:v>43770.6240572917</x:v>
      </x:c>
      <x:c r="C155" s="6">
        <x:v>7.65701539333333</x:v>
      </x:c>
      <x:c r="D155" s="13" t="s">
        <x:v>68</x:v>
      </x:c>
      <x:c r="E155">
        <x:v>8</x:v>
      </x:c>
      <x:c r="F155" s="14" t="s">
        <x:v>63</x:v>
      </x:c>
      <x:c r="G155" s="15">
        <x:v>43770.3976507755</x:v>
      </x:c>
      <x:c r="H155" t="s">
        <x:v>69</x:v>
      </x:c>
      <x:c r="I155" s="6">
        <x:v>169.254745311822</x:v>
      </x:c>
      <x:c r="J155" t="s">
        <x:v>66</x:v>
      </x:c>
      <x:c r="K155" s="6">
        <x:v>27.6118351828727</x:v>
      </x:c>
      <x:c r="L155" t="s">
        <x:v>64</x:v>
      </x:c>
      <x:c r="M155" s="6">
        <x:v>1011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3379087</x:v>
      </x:c>
      <x:c r="B156" s="1">
        <x:v>43770.6240919329</x:v>
      </x:c>
      <x:c r="C156" s="6">
        <x:v>7.70689581833333</x:v>
      </x:c>
      <x:c r="D156" s="13" t="s">
        <x:v>68</x:v>
      </x:c>
      <x:c r="E156">
        <x:v>8</x:v>
      </x:c>
      <x:c r="F156" s="14" t="s">
        <x:v>63</x:v>
      </x:c>
      <x:c r="G156" s="15">
        <x:v>43770.3976507755</x:v>
      </x:c>
      <x:c r="H156" t="s">
        <x:v>69</x:v>
      </x:c>
      <x:c r="I156" s="6">
        <x:v>169.242844487248</x:v>
      </x:c>
      <x:c r="J156" t="s">
        <x:v>66</x:v>
      </x:c>
      <x:c r="K156" s="6">
        <x:v>27.6361639033084</x:v>
      </x:c>
      <x:c r="L156" t="s">
        <x:v>64</x:v>
      </x:c>
      <x:c r="M156" s="6">
        <x:v>1011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3379097</x:v>
      </x:c>
      <x:c r="B157" s="1">
        <x:v>43770.6241263542</x:v>
      </x:c>
      <x:c r="C157" s="6">
        <x:v>7.75645576166667</x:v>
      </x:c>
      <x:c r="D157" s="13" t="s">
        <x:v>68</x:v>
      </x:c>
      <x:c r="E157">
        <x:v>8</x:v>
      </x:c>
      <x:c r="F157" s="14" t="s">
        <x:v>63</x:v>
      </x:c>
      <x:c r="G157" s="15">
        <x:v>43770.3976507755</x:v>
      </x:c>
      <x:c r="H157" t="s">
        <x:v>69</x:v>
      </x:c>
      <x:c r="I157" s="6">
        <x:v>169.389557189282</x:v>
      </x:c>
      <x:c r="J157" t="s">
        <x:v>66</x:v>
      </x:c>
      <x:c r="K157" s="6">
        <x:v>27.6174888129308</x:v>
      </x:c>
      <x:c r="L157" t="s">
        <x:v>64</x:v>
      </x:c>
      <x:c r="M157" s="6">
        <x:v>1011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3379107</x:v>
      </x:c>
      <x:c r="B158" s="1">
        <x:v>43770.6241613773</x:v>
      </x:c>
      <x:c r="C158" s="6">
        <x:v>7.80686907833333</x:v>
      </x:c>
      <x:c r="D158" s="13" t="s">
        <x:v>68</x:v>
      </x:c>
      <x:c r="E158">
        <x:v>8</x:v>
      </x:c>
      <x:c r="F158" s="14" t="s">
        <x:v>63</x:v>
      </x:c>
      <x:c r="G158" s="15">
        <x:v>43770.3976507755</x:v>
      </x:c>
      <x:c r="H158" t="s">
        <x:v>69</x:v>
      </x:c>
      <x:c r="I158" s="6">
        <x:v>169.310366210951</x:v>
      </x:c>
      <x:c r="J158" t="s">
        <x:v>66</x:v>
      </x:c>
      <x:c r="K158" s="6">
        <x:v>27.6315627844369</x:v>
      </x:c>
      <x:c r="L158" t="s">
        <x:v>64</x:v>
      </x:c>
      <x:c r="M158" s="6">
        <x:v>1011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3379117</x:v>
      </x:c>
      <x:c r="B159" s="1">
        <x:v>43770.6241958333</x:v>
      </x:c>
      <x:c r="C159" s="6">
        <x:v>7.856488525</x:v>
      </x:c>
      <x:c r="D159" s="13" t="s">
        <x:v>68</x:v>
      </x:c>
      <x:c r="E159">
        <x:v>8</x:v>
      </x:c>
      <x:c r="F159" s="14" t="s">
        <x:v>63</x:v>
      </x:c>
      <x:c r="G159" s="15">
        <x:v>43770.3976507755</x:v>
      </x:c>
      <x:c r="H159" t="s">
        <x:v>69</x:v>
      </x:c>
      <x:c r="I159" s="6">
        <x:v>169.399724497708</x:v>
      </x:c>
      <x:c r="J159" t="s">
        <x:v>66</x:v>
      </x:c>
      <x:c r="K159" s="6">
        <x:v>27.6453060144227</x:v>
      </x:c>
      <x:c r="L159" t="s">
        <x:v>64</x:v>
      </x:c>
      <x:c r="M159" s="6">
        <x:v>1011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3379127</x:v>
      </x:c>
      <x:c r="B160" s="1">
        <x:v>43770.6242305208</x:v>
      </x:c>
      <x:c r="C160" s="6">
        <x:v>7.90641161166667</x:v>
      </x:c>
      <x:c r="D160" s="13" t="s">
        <x:v>68</x:v>
      </x:c>
      <x:c r="E160">
        <x:v>8</x:v>
      </x:c>
      <x:c r="F160" s="14" t="s">
        <x:v>63</x:v>
      </x:c>
      <x:c r="G160" s="15">
        <x:v>43770.3976507755</x:v>
      </x:c>
      <x:c r="H160" t="s">
        <x:v>69</x:v>
      </x:c>
      <x:c r="I160" s="6">
        <x:v>169.547178111352</x:v>
      </x:c>
      <x:c r="J160" t="s">
        <x:v>66</x:v>
      </x:c>
      <x:c r="K160" s="6">
        <x:v>27.6154138093029</x:v>
      </x:c>
      <x:c r="L160" t="s">
        <x:v>64</x:v>
      </x:c>
      <x:c r="M160" s="6">
        <x:v>1011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3379137</x:v>
      </x:c>
      <x:c r="B161" s="1">
        <x:v>43770.6242651273</x:v>
      </x:c>
      <x:c r="C161" s="6">
        <x:v>7.95628308666667</x:v>
      </x:c>
      <x:c r="D161" s="13" t="s">
        <x:v>68</x:v>
      </x:c>
      <x:c r="E161">
        <x:v>8</x:v>
      </x:c>
      <x:c r="F161" s="14" t="s">
        <x:v>63</x:v>
      </x:c>
      <x:c r="G161" s="15">
        <x:v>43770.3976507755</x:v>
      </x:c>
      <x:c r="H161" t="s">
        <x:v>69</x:v>
      </x:c>
      <x:c r="I161" s="6">
        <x:v>169.852484705776</x:v>
      </x:c>
      <x:c r="J161" t="s">
        <x:v>66</x:v>
      </x:c>
      <x:c r="K161" s="6">
        <x:v>27.6020014979613</x:v>
      </x:c>
      <x:c r="L161" t="s">
        <x:v>64</x:v>
      </x:c>
      <x:c r="M161" s="6">
        <x:v>1011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3379147</x:v>
      </x:c>
      <x:c r="B162" s="1">
        <x:v>43770.6243003125</x:v>
      </x:c>
      <x:c r="C162" s="6">
        <x:v>8.006923415</x:v>
      </x:c>
      <x:c r="D162" s="13" t="s">
        <x:v>68</x:v>
      </x:c>
      <x:c r="E162">
        <x:v>8</x:v>
      </x:c>
      <x:c r="F162" s="14" t="s">
        <x:v>63</x:v>
      </x:c>
      <x:c r="G162" s="15">
        <x:v>43770.3976507755</x:v>
      </x:c>
      <x:c r="H162" t="s">
        <x:v>69</x:v>
      </x:c>
      <x:c r="I162" s="6">
        <x:v>169.670417538454</x:v>
      </x:c>
      <x:c r="J162" t="s">
        <x:v>66</x:v>
      </x:c>
      <x:c r="K162" s="6">
        <x:v>27.6268714540442</x:v>
      </x:c>
      <x:c r="L162" t="s">
        <x:v>64</x:v>
      </x:c>
      <x:c r="M162" s="6">
        <x:v>1011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3379157</x:v>
      </x:c>
      <x:c r="B163" s="1">
        <x:v>43770.6243353819</x:v>
      </x:c>
      <x:c r="C163" s="6">
        <x:v>8.05743443166667</x:v>
      </x:c>
      <x:c r="D163" s="13" t="s">
        <x:v>68</x:v>
      </x:c>
      <x:c r="E163">
        <x:v>8</x:v>
      </x:c>
      <x:c r="F163" s="14" t="s">
        <x:v>63</x:v>
      </x:c>
      <x:c r="G163" s="15">
        <x:v>43770.3976507755</x:v>
      </x:c>
      <x:c r="H163" t="s">
        <x:v>69</x:v>
      </x:c>
      <x:c r="I163" s="6">
        <x:v>169.892116003397</x:v>
      </x:c>
      <x:c r="J163" t="s">
        <x:v>66</x:v>
      </x:c>
      <x:c r="K163" s="6">
        <x:v>27.6320138742435</x:v>
      </x:c>
      <x:c r="L163" t="s">
        <x:v>64</x:v>
      </x:c>
      <x:c r="M163" s="6">
        <x:v>1011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3379167</x:v>
      </x:c>
      <x:c r="B164" s="1">
        <x:v>43770.6243696759</x:v>
      </x:c>
      <x:c r="C164" s="6">
        <x:v>8.10684188833333</x:v>
      </x:c>
      <x:c r="D164" s="13" t="s">
        <x:v>68</x:v>
      </x:c>
      <x:c r="E164">
        <x:v>8</x:v>
      </x:c>
      <x:c r="F164" s="14" t="s">
        <x:v>63</x:v>
      </x:c>
      <x:c r="G164" s="15">
        <x:v>43770.3976507755</x:v>
      </x:c>
      <x:c r="H164" t="s">
        <x:v>69</x:v>
      </x:c>
      <x:c r="I164" s="6">
        <x:v>170.05302836974</x:v>
      </x:c>
      <x:c r="J164" t="s">
        <x:v>66</x:v>
      </x:c>
      <x:c r="K164" s="6">
        <x:v>27.6146319242112</x:v>
      </x:c>
      <x:c r="L164" t="s">
        <x:v>64</x:v>
      </x:c>
      <x:c r="M164" s="6">
        <x:v>1011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3379177</x:v>
      </x:c>
      <x:c r="B165" s="1">
        <x:v>43770.6244044792</x:v>
      </x:c>
      <x:c r="C165" s="6">
        <x:v>8.156916425</x:v>
      </x:c>
      <x:c r="D165" s="13" t="s">
        <x:v>68</x:v>
      </x:c>
      <x:c r="E165">
        <x:v>8</x:v>
      </x:c>
      <x:c r="F165" s="14" t="s">
        <x:v>63</x:v>
      </x:c>
      <x:c r="G165" s="15">
        <x:v>43770.3976507755</x:v>
      </x:c>
      <x:c r="H165" t="s">
        <x:v>69</x:v>
      </x:c>
      <x:c r="I165" s="6">
        <x:v>170.080755723152</x:v>
      </x:c>
      <x:c r="J165" t="s">
        <x:v>66</x:v>
      </x:c>
      <x:c r="K165" s="6">
        <x:v>27.6134290244249</x:v>
      </x:c>
      <x:c r="L165" t="s">
        <x:v>64</x:v>
      </x:c>
      <x:c r="M165" s="6">
        <x:v>1011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3379187</x:v>
      </x:c>
      <x:c r="B166" s="1">
        <x:v>43770.6244388889</x:v>
      </x:c>
      <x:c r="C166" s="6">
        <x:v>8.20649764166667</x:v>
      </x:c>
      <x:c r="D166" s="13" t="s">
        <x:v>68</x:v>
      </x:c>
      <x:c r="E166">
        <x:v>8</x:v>
      </x:c>
      <x:c r="F166" s="14" t="s">
        <x:v>63</x:v>
      </x:c>
      <x:c r="G166" s="15">
        <x:v>43770.3976507755</x:v>
      </x:c>
      <x:c r="H166" t="s">
        <x:v>69</x:v>
      </x:c>
      <x:c r="I166" s="6">
        <x:v>170.043316083916</x:v>
      </x:c>
      <x:c r="J166" t="s">
        <x:v>66</x:v>
      </x:c>
      <x:c r="K166" s="6">
        <x:v>27.6126471397952</x:v>
      </x:c>
      <x:c r="L166" t="s">
        <x:v>64</x:v>
      </x:c>
      <x:c r="M166" s="6">
        <x:v>1011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3379197</x:v>
      </x:c>
      <x:c r="B167" s="1">
        <x:v>43770.6244737616</x:v>
      </x:c>
      <x:c r="C167" s="6">
        <x:v>8.25670678166667</x:v>
      </x:c>
      <x:c r="D167" s="13" t="s">
        <x:v>68</x:v>
      </x:c>
      <x:c r="E167">
        <x:v>8</x:v>
      </x:c>
      <x:c r="F167" s="14" t="s">
        <x:v>63</x:v>
      </x:c>
      <x:c r="G167" s="15">
        <x:v>43770.3976507755</x:v>
      </x:c>
      <x:c r="H167" t="s">
        <x:v>69</x:v>
      </x:c>
      <x:c r="I167" s="6">
        <x:v>170.16493593824</x:v>
      </x:c>
      <x:c r="J167" t="s">
        <x:v>66</x:v>
      </x:c>
      <x:c r="K167" s="6">
        <x:v>27.6022420770646</x:v>
      </x:c>
      <x:c r="L167" t="s">
        <x:v>64</x:v>
      </x:c>
      <x:c r="M167" s="6">
        <x:v>1011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3379207</x:v>
      </x:c>
      <x:c r="B168" s="1">
        <x:v>43770.6245084491</x:v>
      </x:c>
      <x:c r="C168" s="6">
        <x:v>8.30667874166667</x:v>
      </x:c>
      <x:c r="D168" s="13" t="s">
        <x:v>68</x:v>
      </x:c>
      <x:c r="E168">
        <x:v>8</x:v>
      </x:c>
      <x:c r="F168" s="14" t="s">
        <x:v>63</x:v>
      </x:c>
      <x:c r="G168" s="15">
        <x:v>43770.3976507755</x:v>
      </x:c>
      <x:c r="H168" t="s">
        <x:v>69</x:v>
      </x:c>
      <x:c r="I168" s="6">
        <x:v>170.227488550034</x:v>
      </x:c>
      <x:c r="J168" t="s">
        <x:v>66</x:v>
      </x:c>
      <x:c r="K168" s="6">
        <x:v>27.6097000378281</x:v>
      </x:c>
      <x:c r="L168" t="s">
        <x:v>64</x:v>
      </x:c>
      <x:c r="M168" s="6">
        <x:v>1011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3379217</x:v>
      </x:c>
      <x:c r="B169" s="1">
        <x:v>43770.6245433681</x:v>
      </x:c>
      <x:c r="C169" s="6">
        <x:v>8.35695629166667</x:v>
      </x:c>
      <x:c r="D169" s="13" t="s">
        <x:v>68</x:v>
      </x:c>
      <x:c r="E169">
        <x:v>8</x:v>
      </x:c>
      <x:c r="F169" s="14" t="s">
        <x:v>63</x:v>
      </x:c>
      <x:c r="G169" s="15">
        <x:v>43770.3976507755</x:v>
      </x:c>
      <x:c r="H169" t="s">
        <x:v>69</x:v>
      </x:c>
      <x:c r="I169" s="6">
        <x:v>170.175926774011</x:v>
      </x:c>
      <x:c r="J169" t="s">
        <x:v>66</x:v>
      </x:c>
      <x:c r="K169" s="6">
        <x:v>27.6151130842463</x:v>
      </x:c>
      <x:c r="L169" t="s">
        <x:v>64</x:v>
      </x:c>
      <x:c r="M169" s="6">
        <x:v>1011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3379227</x:v>
      </x:c>
      <x:c r="B170" s="1">
        <x:v>43770.6245780903</x:v>
      </x:c>
      <x:c r="C170" s="6">
        <x:v>8.40690423</x:v>
      </x:c>
      <x:c r="D170" s="13" t="s">
        <x:v>68</x:v>
      </x:c>
      <x:c r="E170">
        <x:v>8</x:v>
      </x:c>
      <x:c r="F170" s="14" t="s">
        <x:v>63</x:v>
      </x:c>
      <x:c r="G170" s="15">
        <x:v>43770.3976507755</x:v>
      </x:c>
      <x:c r="H170" t="s">
        <x:v>69</x:v>
      </x:c>
      <x:c r="I170" s="6">
        <x:v>170.145406252364</x:v>
      </x:c>
      <x:c r="J170" t="s">
        <x:v>66</x:v>
      </x:c>
      <x:c r="K170" s="6">
        <x:v>27.6093993132836</x:v>
      </x:c>
      <x:c r="L170" t="s">
        <x:v>64</x:v>
      </x:c>
      <x:c r="M170" s="6">
        <x:v>1011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3379237</x:v>
      </x:c>
      <x:c r="B171" s="1">
        <x:v>43770.6246127315</x:v>
      </x:c>
      <x:c r="C171" s="6">
        <x:v>8.45680464333333</x:v>
      </x:c>
      <x:c r="D171" s="13" t="s">
        <x:v>68</x:v>
      </x:c>
      <x:c r="E171">
        <x:v>8</x:v>
      </x:c>
      <x:c r="F171" s="14" t="s">
        <x:v>63</x:v>
      </x:c>
      <x:c r="G171" s="15">
        <x:v>43770.3976507755</x:v>
      </x:c>
      <x:c r="H171" t="s">
        <x:v>69</x:v>
      </x:c>
      <x:c r="I171" s="6">
        <x:v>170.28879555605</x:v>
      </x:c>
      <x:c r="J171" t="s">
        <x:v>66</x:v>
      </x:c>
      <x:c r="K171" s="6">
        <x:v>27.6062717796131</x:v>
      </x:c>
      <x:c r="L171" t="s">
        <x:v>64</x:v>
      </x:c>
      <x:c r="M171" s="6">
        <x:v>1011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3379247</x:v>
      </x:c>
      <x:c r="B172" s="1">
        <x:v>43770.6246474884</x:v>
      </x:c>
      <x:c r="C172" s="6">
        <x:v>8.50687069833333</x:v>
      </x:c>
      <x:c r="D172" s="13" t="s">
        <x:v>68</x:v>
      </x:c>
      <x:c r="E172">
        <x:v>8</x:v>
      </x:c>
      <x:c r="F172" s="14" t="s">
        <x:v>63</x:v>
      </x:c>
      <x:c r="G172" s="15">
        <x:v>43770.3976507755</x:v>
      </x:c>
      <x:c r="H172" t="s">
        <x:v>69</x:v>
      </x:c>
      <x:c r="I172" s="6">
        <x:v>170.211018898516</x:v>
      </x:c>
      <x:c r="J172" t="s">
        <x:v>66</x:v>
      </x:c>
      <x:c r="K172" s="6">
        <x:v>27.6163159846355</x:v>
      </x:c>
      <x:c r="L172" t="s">
        <x:v>64</x:v>
      </x:c>
      <x:c r="M172" s="6">
        <x:v>1011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3379257</x:v>
      </x:c>
      <x:c r="B173" s="1">
        <x:v>43770.6246819097</x:v>
      </x:c>
      <x:c r="C173" s="6">
        <x:v>8.55641128166667</x:v>
      </x:c>
      <x:c r="D173" s="13" t="s">
        <x:v>68</x:v>
      </x:c>
      <x:c r="E173">
        <x:v>8</x:v>
      </x:c>
      <x:c r="F173" s="14" t="s">
        <x:v>63</x:v>
      </x:c>
      <x:c r="G173" s="15">
        <x:v>43770.3976507755</x:v>
      </x:c>
      <x:c r="H173" t="s">
        <x:v>69</x:v>
      </x:c>
      <x:c r="I173" s="6">
        <x:v>170.44137338874</x:v>
      </x:c>
      <x:c r="J173" t="s">
        <x:v>66</x:v>
      </x:c>
      <x:c r="K173" s="6">
        <x:v>27.6052493173147</x:v>
      </x:c>
      <x:c r="L173" t="s">
        <x:v>64</x:v>
      </x:c>
      <x:c r="M173" s="6">
        <x:v>1011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3379267</x:v>
      </x:c>
      <x:c r="B174" s="1">
        <x:v>43770.6247165162</x:v>
      </x:c>
      <x:c r="C174" s="6">
        <x:v>8.60625118666667</x:v>
      </x:c>
      <x:c r="D174" s="13" t="s">
        <x:v>68</x:v>
      </x:c>
      <x:c r="E174">
        <x:v>8</x:v>
      </x:c>
      <x:c r="F174" s="14" t="s">
        <x:v>63</x:v>
      </x:c>
      <x:c r="G174" s="15">
        <x:v>43770.3976507755</x:v>
      </x:c>
      <x:c r="H174" t="s">
        <x:v>69</x:v>
      </x:c>
      <x:c r="I174" s="6">
        <x:v>170.437085762492</x:v>
      </x:c>
      <x:c r="J174" t="s">
        <x:v>66</x:v>
      </x:c>
      <x:c r="K174" s="6">
        <x:v>27.6023022218437</x:v>
      </x:c>
      <x:c r="L174" t="s">
        <x:v>64</x:v>
      </x:c>
      <x:c r="M174" s="6">
        <x:v>1011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3379277</x:v>
      </x:c>
      <x:c r="B175" s="1">
        <x:v>43770.6247516551</x:v>
      </x:c>
      <x:c r="C175" s="6">
        <x:v>8.65685987833333</x:v>
      </x:c>
      <x:c r="D175" s="13" t="s">
        <x:v>68</x:v>
      </x:c>
      <x:c r="E175">
        <x:v>8</x:v>
      </x:c>
      <x:c r="F175" s="14" t="s">
        <x:v>63</x:v>
      </x:c>
      <x:c r="G175" s="15">
        <x:v>43770.3976507755</x:v>
      </x:c>
      <x:c r="H175" t="s">
        <x:v>69</x:v>
      </x:c>
      <x:c r="I175" s="6">
        <x:v>170.38188023582</x:v>
      </x:c>
      <x:c r="J175" t="s">
        <x:v>66</x:v>
      </x:c>
      <x:c r="K175" s="6">
        <x:v>27.6083467775884</x:v>
      </x:c>
      <x:c r="L175" t="s">
        <x:v>64</x:v>
      </x:c>
      <x:c r="M175" s="6">
        <x:v>1011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3379287</x:v>
      </x:c>
      <x:c r="B176" s="1">
        <x:v>43770.6247863426</x:v>
      </x:c>
      <x:c r="C176" s="6">
        <x:v>8.70680168</x:v>
      </x:c>
      <x:c r="D176" s="13" t="s">
        <x:v>68</x:v>
      </x:c>
      <x:c r="E176">
        <x:v>8</x:v>
      </x:c>
      <x:c r="F176" s="14" t="s">
        <x:v>63</x:v>
      </x:c>
      <x:c r="G176" s="15">
        <x:v>43770.3976507755</x:v>
      </x:c>
      <x:c r="H176" t="s">
        <x:v>69</x:v>
      </x:c>
      <x:c r="I176" s="6">
        <x:v>170.644228696012</x:v>
      </x:c>
      <x:c r="J176" t="s">
        <x:v>66</x:v>
      </x:c>
      <x:c r="K176" s="6">
        <x:v>27.6139101842878</x:v>
      </x:c>
      <x:c r="L176" t="s">
        <x:v>64</x:v>
      </x:c>
      <x:c r="M176" s="6">
        <x:v>1011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3379297</x:v>
      </x:c>
      <x:c r="B177" s="1">
        <x:v>43770.6248209144</x:v>
      </x:c>
      <x:c r="C177" s="6">
        <x:v>8.756623135</x:v>
      </x:c>
      <x:c r="D177" s="13" t="s">
        <x:v>68</x:v>
      </x:c>
      <x:c r="E177">
        <x:v>8</x:v>
      </x:c>
      <x:c r="F177" s="14" t="s">
        <x:v>63</x:v>
      </x:c>
      <x:c r="G177" s="15">
        <x:v>43770.3976507755</x:v>
      </x:c>
      <x:c r="H177" t="s">
        <x:v>69</x:v>
      </x:c>
      <x:c r="I177" s="6">
        <x:v>170.739680982996</x:v>
      </x:c>
      <x:c r="J177" t="s">
        <x:v>66</x:v>
      </x:c>
      <x:c r="K177" s="6">
        <x:v>27.6081964153732</x:v>
      </x:c>
      <x:c r="L177" t="s">
        <x:v>64</x:v>
      </x:c>
      <x:c r="M177" s="6">
        <x:v>1011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3379307</x:v>
      </x:c>
      <x:c r="B178" s="1">
        <x:v>43770.6248560995</x:v>
      </x:c>
      <x:c r="C178" s="6">
        <x:v>8.80727490666667</x:v>
      </x:c>
      <x:c r="D178" s="13" t="s">
        <x:v>68</x:v>
      </x:c>
      <x:c r="E178">
        <x:v>8</x:v>
      </x:c>
      <x:c r="F178" s="14" t="s">
        <x:v>63</x:v>
      </x:c>
      <x:c r="G178" s="15">
        <x:v>43770.3976507755</x:v>
      </x:c>
      <x:c r="H178" t="s">
        <x:v>69</x:v>
      </x:c>
      <x:c r="I178" s="6">
        <x:v>170.662439379162</x:v>
      </x:c>
      <x:c r="J178" t="s">
        <x:v>66</x:v>
      </x:c>
      <x:c r="K178" s="6">
        <x:v>27.6069935178939</x:v>
      </x:c>
      <x:c r="L178" t="s">
        <x:v>64</x:v>
      </x:c>
      <x:c r="M178" s="6">
        <x:v>1011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3379317</x:v>
      </x:c>
      <x:c r="B179" s="1">
        <x:v>43770.6248903125</x:v>
      </x:c>
      <x:c r="C179" s="6">
        <x:v>8.85656155166667</x:v>
      </x:c>
      <x:c r="D179" s="13" t="s">
        <x:v>68</x:v>
      </x:c>
      <x:c r="E179">
        <x:v>8</x:v>
      </x:c>
      <x:c r="F179" s="14" t="s">
        <x:v>63</x:v>
      </x:c>
      <x:c r="G179" s="15">
        <x:v>43770.3976507755</x:v>
      </x:c>
      <x:c r="H179" t="s">
        <x:v>69</x:v>
      </x:c>
      <x:c r="I179" s="6">
        <x:v>170.856158185809</x:v>
      </x:c>
      <x:c r="J179" t="s">
        <x:v>66</x:v>
      </x:c>
      <x:c r="K179" s="6">
        <x:v>27.5950848561092</x:v>
      </x:c>
      <x:c r="L179" t="s">
        <x:v>64</x:v>
      </x:c>
      <x:c r="M179" s="6">
        <x:v>1011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3379327</x:v>
      </x:c>
      <x:c r="B180" s="1">
        <x:v>43770.6249248032</x:v>
      </x:c>
      <x:c r="C180" s="6">
        <x:v>8.90618979333333</x:v>
      </x:c>
      <x:c r="D180" s="13" t="s">
        <x:v>68</x:v>
      </x:c>
      <x:c r="E180">
        <x:v>8</x:v>
      </x:c>
      <x:c r="F180" s="14" t="s">
        <x:v>63</x:v>
      </x:c>
      <x:c r="G180" s="15">
        <x:v>43770.3976507755</x:v>
      </x:c>
      <x:c r="H180" t="s">
        <x:v>69</x:v>
      </x:c>
      <x:c r="I180" s="6">
        <x:v>170.749712847094</x:v>
      </x:c>
      <x:c r="J180" t="s">
        <x:v>66</x:v>
      </x:c>
      <x:c r="K180" s="6">
        <x:v>27.6027232353235</x:v>
      </x:c>
      <x:c r="L180" t="s">
        <x:v>64</x:v>
      </x:c>
      <x:c r="M180" s="6">
        <x:v>1011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3379337</x:v>
      </x:c>
      <x:c r="B181" s="1">
        <x:v>43770.6249600694</x:v>
      </x:c>
      <x:c r="C181" s="6">
        <x:v>8.95699844333333</x:v>
      </x:c>
      <x:c r="D181" s="13" t="s">
        <x:v>68</x:v>
      </x:c>
      <x:c r="E181">
        <x:v>8</x:v>
      </x:c>
      <x:c r="F181" s="14" t="s">
        <x:v>63</x:v>
      </x:c>
      <x:c r="G181" s="15">
        <x:v>43770.3976507755</x:v>
      </x:c>
      <x:c r="H181" t="s">
        <x:v>69</x:v>
      </x:c>
      <x:c r="I181" s="6">
        <x:v>170.92068138205</x:v>
      </x:c>
      <x:c r="J181" t="s">
        <x:v>66</x:v>
      </x:c>
      <x:c r="K181" s="6">
        <x:v>27.5985431752538</x:v>
      </x:c>
      <x:c r="L181" t="s">
        <x:v>64</x:v>
      </x:c>
      <x:c r="M181" s="6">
        <x:v>1011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3379347</x:v>
      </x:c>
      <x:c r="B182" s="1">
        <x:v>43770.6249945255</x:v>
      </x:c>
      <x:c r="C182" s="6">
        <x:v>9.00657277666667</x:v>
      </x:c>
      <x:c r="D182" s="13" t="s">
        <x:v>68</x:v>
      </x:c>
      <x:c r="E182">
        <x:v>8</x:v>
      </x:c>
      <x:c r="F182" s="14" t="s">
        <x:v>63</x:v>
      </x:c>
      <x:c r="G182" s="15">
        <x:v>43770.3976507755</x:v>
      </x:c>
      <x:c r="H182" t="s">
        <x:v>69</x:v>
      </x:c>
      <x:c r="I182" s="6">
        <x:v>170.730944242126</x:v>
      </x:c>
      <x:c r="J182" t="s">
        <x:v>66</x:v>
      </x:c>
      <x:c r="K182" s="6">
        <x:v>27.6060312002205</x:v>
      </x:c>
      <x:c r="L182" t="s">
        <x:v>64</x:v>
      </x:c>
      <x:c r="M182" s="6">
        <x:v>1011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3379357</x:v>
      </x:c>
      <x:c r="B183" s="1">
        <x:v>43770.6250292477</x:v>
      </x:c>
      <x:c r="C183" s="6">
        <x:v>9.05657940666667</x:v>
      </x:c>
      <x:c r="D183" s="13" t="s">
        <x:v>68</x:v>
      </x:c>
      <x:c r="E183">
        <x:v>8</x:v>
      </x:c>
      <x:c r="F183" s="14" t="s">
        <x:v>63</x:v>
      </x:c>
      <x:c r="G183" s="15">
        <x:v>43770.3976507755</x:v>
      </x:c>
      <x:c r="H183" t="s">
        <x:v>69</x:v>
      </x:c>
      <x:c r="I183" s="6">
        <x:v>170.873473067057</x:v>
      </x:c>
      <x:c r="J183" t="s">
        <x:v>66</x:v>
      </x:c>
      <x:c r="K183" s="6">
        <x:v>27.5994453460512</x:v>
      </x:c>
      <x:c r="L183" t="s">
        <x:v>64</x:v>
      </x:c>
      <x:c r="M183" s="6">
        <x:v>1011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3379367</x:v>
      </x:c>
      <x:c r="B184" s="1">
        <x:v>43770.6250641204</x:v>
      </x:c>
      <x:c r="C184" s="6">
        <x:v>9.10683633</x:v>
      </x:c>
      <x:c r="D184" s="13" t="s">
        <x:v>68</x:v>
      </x:c>
      <x:c r="E184">
        <x:v>8</x:v>
      </x:c>
      <x:c r="F184" s="14" t="s">
        <x:v>63</x:v>
      </x:c>
      <x:c r="G184" s="15">
        <x:v>43770.3976507755</x:v>
      </x:c>
      <x:c r="H184" t="s">
        <x:v>69</x:v>
      </x:c>
      <x:c r="I184" s="6">
        <x:v>170.850386481529</x:v>
      </x:c>
      <x:c r="J184" t="s">
        <x:v>66</x:v>
      </x:c>
      <x:c r="K184" s="6">
        <x:v>27.5998062144381</x:v>
      </x:c>
      <x:c r="L184" t="s">
        <x:v>64</x:v>
      </x:c>
      <x:c r="M184" s="6">
        <x:v>1011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3379377</x:v>
      </x:c>
      <x:c r="B185" s="1">
        <x:v>43770.6250987616</x:v>
      </x:c>
      <x:c r="C185" s="6">
        <x:v>9.15668877666667</x:v>
      </x:c>
      <x:c r="D185" s="13" t="s">
        <x:v>68</x:v>
      </x:c>
      <x:c r="E185">
        <x:v>8</x:v>
      </x:c>
      <x:c r="F185" s="14" t="s">
        <x:v>63</x:v>
      </x:c>
      <x:c r="G185" s="15">
        <x:v>43770.3976507755</x:v>
      </x:c>
      <x:c r="H185" t="s">
        <x:v>69</x:v>
      </x:c>
      <x:c r="I185" s="6">
        <x:v>170.971015853866</x:v>
      </x:c>
      <x:c r="J185" t="s">
        <x:v>66</x:v>
      </x:c>
      <x:c r="K185" s="6">
        <x:v>27.6007986027021</x:v>
      </x:c>
      <x:c r="L185" t="s">
        <x:v>64</x:v>
      </x:c>
      <x:c r="M185" s="6">
        <x:v>1011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3379387</x:v>
      </x:c>
      <x:c r="B186" s="1">
        <x:v>43770.6251336458</x:v>
      </x:c>
      <x:c r="C186" s="6">
        <x:v>9.20693901833333</x:v>
      </x:c>
      <x:c r="D186" s="13" t="s">
        <x:v>68</x:v>
      </x:c>
      <x:c r="E186">
        <x:v>8</x:v>
      </x:c>
      <x:c r="F186" s="14" t="s">
        <x:v>63</x:v>
      </x:c>
      <x:c r="G186" s="15">
        <x:v>43770.3976507755</x:v>
      </x:c>
      <x:c r="H186" t="s">
        <x:v>69</x:v>
      </x:c>
      <x:c r="I186" s="6">
        <x:v>170.911799356682</x:v>
      </x:c>
      <x:c r="J186" t="s">
        <x:v>66</x:v>
      </x:c>
      <x:c r="K186" s="6">
        <x:v>27.6001069381236</x:v>
      </x:c>
      <x:c r="L186" t="s">
        <x:v>64</x:v>
      </x:c>
      <x:c r="M186" s="6">
        <x:v>1011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3379397</x:v>
      </x:c>
      <x:c r="B187" s="1">
        <x:v>43770.625168206</x:v>
      </x:c>
      <x:c r="C187" s="6">
        <x:v>9.256734205</x:v>
      </x:c>
      <x:c r="D187" s="13" t="s">
        <x:v>68</x:v>
      </x:c>
      <x:c r="E187">
        <x:v>8</x:v>
      </x:c>
      <x:c r="F187" s="14" t="s">
        <x:v>63</x:v>
      </x:c>
      <x:c r="G187" s="15">
        <x:v>43770.3976507755</x:v>
      </x:c>
      <x:c r="H187" t="s">
        <x:v>69</x:v>
      </x:c>
      <x:c r="I187" s="6">
        <x:v>170.981368446536</x:v>
      </x:c>
      <x:c r="J187" t="s">
        <x:v>66</x:v>
      </x:c>
      <x:c r="K187" s="6">
        <x:v>27.5915663959418</x:v>
      </x:c>
      <x:c r="L187" t="s">
        <x:v>64</x:v>
      </x:c>
      <x:c r="M187" s="6">
        <x:v>1011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3379407</x:v>
      </x:c>
      <x:c r="B188" s="1">
        <x:v>43770.6252029745</x:v>
      </x:c>
      <x:c r="C188" s="6">
        <x:v>9.306783735</x:v>
      </x:c>
      <x:c r="D188" s="13" t="s">
        <x:v>68</x:v>
      </x:c>
      <x:c r="E188">
        <x:v>8</x:v>
      </x:c>
      <x:c r="F188" s="14" t="s">
        <x:v>63</x:v>
      </x:c>
      <x:c r="G188" s="15">
        <x:v>43770.3976507755</x:v>
      </x:c>
      <x:c r="H188" t="s">
        <x:v>69</x:v>
      </x:c>
      <x:c r="I188" s="6">
        <x:v>171.079354626014</x:v>
      </x:c>
      <x:c r="J188" t="s">
        <x:v>66</x:v>
      </x:c>
      <x:c r="K188" s="6">
        <x:v>27.5965584003525</x:v>
      </x:c>
      <x:c r="L188" t="s">
        <x:v>64</x:v>
      </x:c>
      <x:c r="M188" s="6">
        <x:v>1011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3379417</x:v>
      </x:c>
      <x:c r="B189" s="1">
        <x:v>43770.6252376157</x:v>
      </x:c>
      <x:c r="C189" s="6">
        <x:v>9.35665077333333</x:v>
      </x:c>
      <x:c r="D189" s="13" t="s">
        <x:v>68</x:v>
      </x:c>
      <x:c r="E189">
        <x:v>8</x:v>
      </x:c>
      <x:c r="F189" s="14" t="s">
        <x:v>63</x:v>
      </x:c>
      <x:c r="G189" s="15">
        <x:v>43770.3976507755</x:v>
      </x:c>
      <x:c r="H189" t="s">
        <x:v>69</x:v>
      </x:c>
      <x:c r="I189" s="6">
        <x:v>170.990138087105</x:v>
      </x:c>
      <x:c r="J189" t="s">
        <x:v>66</x:v>
      </x:c>
      <x:c r="K189" s="6">
        <x:v>27.612256197549</x:v>
      </x:c>
      <x:c r="L189" t="s">
        <x:v>64</x:v>
      </x:c>
      <x:c r="M189" s="6">
        <x:v>1011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3379427</x:v>
      </x:c>
      <x:c r="B190" s="1">
        <x:v>43770.6252720255</x:v>
      </x:c>
      <x:c r="C190" s="6">
        <x:v>9.40618735166667</x:v>
      </x:c>
      <x:c r="D190" s="13" t="s">
        <x:v>68</x:v>
      </x:c>
      <x:c r="E190">
        <x:v>8</x:v>
      </x:c>
      <x:c r="F190" s="14" t="s">
        <x:v>63</x:v>
      </x:c>
      <x:c r="G190" s="15">
        <x:v>43770.3976507755</x:v>
      </x:c>
      <x:c r="H190" t="s">
        <x:v>69</x:v>
      </x:c>
      <x:c r="I190" s="6">
        <x:v>171.258424368396</x:v>
      </x:c>
      <x:c r="J190" t="s">
        <x:v>66</x:v>
      </x:c>
      <x:c r="K190" s="6">
        <x:v>27.5947239882303</x:v>
      </x:c>
      <x:c r="L190" t="s">
        <x:v>64</x:v>
      </x:c>
      <x:c r="M190" s="6">
        <x:v>1011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3379437</x:v>
      </x:c>
      <x:c r="B191" s="1">
        <x:v>43770.6253067477</x:v>
      </x:c>
      <x:c r="C191" s="6">
        <x:v>9.45621073333333</x:v>
      </x:c>
      <x:c r="D191" s="13" t="s">
        <x:v>68</x:v>
      </x:c>
      <x:c r="E191">
        <x:v>8</x:v>
      </x:c>
      <x:c r="F191" s="14" t="s">
        <x:v>63</x:v>
      </x:c>
      <x:c r="G191" s="15">
        <x:v>43770.3976507755</x:v>
      </x:c>
      <x:c r="H191" t="s">
        <x:v>69</x:v>
      </x:c>
      <x:c r="I191" s="6">
        <x:v>171.227833140493</x:v>
      </x:c>
      <x:c r="J191" t="s">
        <x:v>66</x:v>
      </x:c>
      <x:c r="K191" s="6">
        <x:v>27.6038058416584</x:v>
      </x:c>
      <x:c r="L191" t="s">
        <x:v>64</x:v>
      </x:c>
      <x:c r="M191" s="6">
        <x:v>1011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3379447</x:v>
      </x:c>
      <x:c r="B192" s="1">
        <x:v>43770.6253418171</x:v>
      </x:c>
      <x:c r="C192" s="6">
        <x:v>9.50671238666667</x:v>
      </x:c>
      <x:c r="D192" s="13" t="s">
        <x:v>68</x:v>
      </x:c>
      <x:c r="E192">
        <x:v>8</x:v>
      </x:c>
      <x:c r="F192" s="14" t="s">
        <x:v>63</x:v>
      </x:c>
      <x:c r="G192" s="15">
        <x:v>43770.3976507755</x:v>
      </x:c>
      <x:c r="H192" t="s">
        <x:v>69</x:v>
      </x:c>
      <x:c r="I192" s="6">
        <x:v>171.351588496258</x:v>
      </x:c>
      <x:c r="J192" t="s">
        <x:v>66</x:v>
      </x:c>
      <x:c r="K192" s="6">
        <x:v>27.5968891960883</x:v>
      </x:c>
      <x:c r="L192" t="s">
        <x:v>64</x:v>
      </x:c>
      <x:c r="M192" s="6">
        <x:v>1011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3379457</x:v>
      </x:c>
      <x:c r="B193" s="1">
        <x:v>43770.6253768171</x:v>
      </x:c>
      <x:c r="C193" s="6">
        <x:v>9.55712262333333</x:v>
      </x:c>
      <x:c r="D193" s="13" t="s">
        <x:v>68</x:v>
      </x:c>
      <x:c r="E193">
        <x:v>8</x:v>
      </x:c>
      <x:c r="F193" s="14" t="s">
        <x:v>63</x:v>
      </x:c>
      <x:c r="G193" s="15">
        <x:v>43770.3976507755</x:v>
      </x:c>
      <x:c r="H193" t="s">
        <x:v>69</x:v>
      </x:c>
      <x:c r="I193" s="6">
        <x:v>171.567067897285</x:v>
      </x:c>
      <x:c r="J193" t="s">
        <x:v>66</x:v>
      </x:c>
      <x:c r="K193" s="6">
        <x:v>27.5813117595703</x:v>
      </x:c>
      <x:c r="L193" t="s">
        <x:v>64</x:v>
      </x:c>
      <x:c r="M193" s="6">
        <x:v>1011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3379467</x:v>
      </x:c>
      <x:c r="B194" s="1">
        <x:v>43770.6254109954</x:v>
      </x:c>
      <x:c r="C194" s="6">
        <x:v>9.60632313833333</x:v>
      </x:c>
      <x:c r="D194" s="13" t="s">
        <x:v>68</x:v>
      </x:c>
      <x:c r="E194">
        <x:v>8</x:v>
      </x:c>
      <x:c r="F194" s="14" t="s">
        <x:v>63</x:v>
      </x:c>
      <x:c r="G194" s="15">
        <x:v>43770.3976507755</x:v>
      </x:c>
      <x:c r="H194" t="s">
        <x:v>69</x:v>
      </x:c>
      <x:c r="I194" s="6">
        <x:v>171.255897396754</x:v>
      </x:c>
      <x:c r="J194" t="s">
        <x:v>66</x:v>
      </x:c>
      <x:c r="K194" s="6">
        <x:v>27.5988739711847</x:v>
      </x:c>
      <x:c r="L194" t="s">
        <x:v>64</x:v>
      </x:c>
      <x:c r="M194" s="6">
        <x:v>1011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3379477</x:v>
      </x:c>
      <x:c r="B195" s="1">
        <x:v>43770.6254456366</x:v>
      </x:c>
      <x:c r="C195" s="6">
        <x:v>9.65621625333333</x:v>
      </x:c>
      <x:c r="D195" s="13" t="s">
        <x:v>68</x:v>
      </x:c>
      <x:c r="E195">
        <x:v>8</x:v>
      </x:c>
      <x:c r="F195" s="14" t="s">
        <x:v>63</x:v>
      </x:c>
      <x:c r="G195" s="15">
        <x:v>43770.3976507755</x:v>
      </x:c>
      <x:c r="H195" t="s">
        <x:v>69</x:v>
      </x:c>
      <x:c r="I195" s="6">
        <x:v>171.33186093367</x:v>
      </x:c>
      <x:c r="J195" t="s">
        <x:v>66</x:v>
      </x:c>
      <x:c r="K195" s="6">
        <x:v>27.611474313192</x:v>
      </x:c>
      <x:c r="L195" t="s">
        <x:v>64</x:v>
      </x:c>
      <x:c r="M195" s="6">
        <x:v>1011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3379487</x:v>
      </x:c>
      <x:c r="B196" s="1">
        <x:v>43770.625481169</x:v>
      </x:c>
      <x:c r="C196" s="6">
        <x:v>9.707358675</x:v>
      </x:c>
      <x:c r="D196" s="13" t="s">
        <x:v>68</x:v>
      </x:c>
      <x:c r="E196">
        <x:v>8</x:v>
      </x:c>
      <x:c r="F196" s="14" t="s">
        <x:v>63</x:v>
      </x:c>
      <x:c r="G196" s="15">
        <x:v>43770.3976507755</x:v>
      </x:c>
      <x:c r="H196" t="s">
        <x:v>69</x:v>
      </x:c>
      <x:c r="I196" s="6">
        <x:v>171.327917070593</x:v>
      </x:c>
      <x:c r="J196" t="s">
        <x:v>66</x:v>
      </x:c>
      <x:c r="K196" s="6">
        <x:v>27.5973402812338</x:v>
      </x:c>
      <x:c r="L196" t="s">
        <x:v>64</x:v>
      </x:c>
      <x:c r="M196" s="6">
        <x:v>1011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3379497</x:v>
      </x:c>
      <x:c r="B197" s="1">
        <x:v>43770.6255152431</x:v>
      </x:c>
      <x:c r="C197" s="6">
        <x:v>9.75646050166667</x:v>
      </x:c>
      <x:c r="D197" s="13" t="s">
        <x:v>68</x:v>
      </x:c>
      <x:c r="E197">
        <x:v>8</x:v>
      </x:c>
      <x:c r="F197" s="14" t="s">
        <x:v>63</x:v>
      </x:c>
      <x:c r="G197" s="15">
        <x:v>43770.3976507755</x:v>
      </x:c>
      <x:c r="H197" t="s">
        <x:v>69</x:v>
      </x:c>
      <x:c r="I197" s="6">
        <x:v>171.346070401228</x:v>
      </x:c>
      <x:c r="J197" t="s">
        <x:v>66</x:v>
      </x:c>
      <x:c r="K197" s="6">
        <x:v>27.6089782989657</x:v>
      </x:c>
      <x:c r="L197" t="s">
        <x:v>64</x:v>
      </x:c>
      <x:c r="M197" s="6">
        <x:v>1011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3379507</x:v>
      </x:c>
      <x:c r="B198" s="1">
        <x:v>43770.6255503472</x:v>
      </x:c>
      <x:c r="C198" s="6">
        <x:v>9.80697481666667</x:v>
      </x:c>
      <x:c r="D198" s="13" t="s">
        <x:v>68</x:v>
      </x:c>
      <x:c r="E198">
        <x:v>8</x:v>
      </x:c>
      <x:c r="F198" s="14" t="s">
        <x:v>63</x:v>
      </x:c>
      <x:c r="G198" s="15">
        <x:v>43770.3976507755</x:v>
      </x:c>
      <x:c r="H198" t="s">
        <x:v>69</x:v>
      </x:c>
      <x:c r="I198" s="6">
        <x:v>171.531959590854</x:v>
      </x:c>
      <x:c r="J198" t="s">
        <x:v>66</x:v>
      </x:c>
      <x:c r="K198" s="6">
        <x:v>27.5911754561503</x:v>
      </x:c>
      <x:c r="L198" t="s">
        <x:v>64</x:v>
      </x:c>
      <x:c r="M198" s="6">
        <x:v>1011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3379517</x:v>
      </x:c>
      <x:c r="B199" s="1">
        <x:v>43770.625584838</x:v>
      </x:c>
      <x:c r="C199" s="6">
        <x:v>9.8566698</x:v>
      </x:c>
      <x:c r="D199" s="13" t="s">
        <x:v>68</x:v>
      </x:c>
      <x:c r="E199">
        <x:v>8</x:v>
      </x:c>
      <x:c r="F199" s="14" t="s">
        <x:v>63</x:v>
      </x:c>
      <x:c r="G199" s="15">
        <x:v>43770.3976507755</x:v>
      </x:c>
      <x:c r="H199" t="s">
        <x:v>69</x:v>
      </x:c>
      <x:c r="I199" s="6">
        <x:v>171.580828338662</x:v>
      </x:c>
      <x:c r="J199" t="s">
        <x:v>66</x:v>
      </x:c>
      <x:c r="K199" s="6">
        <x:v>27.597430498271</x:v>
      </x:c>
      <x:c r="L199" t="s">
        <x:v>64</x:v>
      </x:c>
      <x:c r="M199" s="6">
        <x:v>1011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3379527</x:v>
      </x:c>
      <x:c r="B200" s="1">
        <x:v>43770.6256199884</x:v>
      </x:c>
      <x:c r="C200" s="6">
        <x:v>9.90728970666667</x:v>
      </x:c>
      <x:c r="D200" s="13" t="s">
        <x:v>68</x:v>
      </x:c>
      <x:c r="E200">
        <x:v>8</x:v>
      </x:c>
      <x:c r="F200" s="14" t="s">
        <x:v>63</x:v>
      </x:c>
      <x:c r="G200" s="15">
        <x:v>43770.3976507755</x:v>
      </x:c>
      <x:c r="H200" t="s">
        <x:v>69</x:v>
      </x:c>
      <x:c r="I200" s="6">
        <x:v>171.753088886472</x:v>
      </x:c>
      <x:c r="J200" t="s">
        <x:v>66</x:v>
      </x:c>
      <x:c r="K200" s="6">
        <x:v>27.5820635646915</x:v>
      </x:c>
      <x:c r="L200" t="s">
        <x:v>64</x:v>
      </x:c>
      <x:c r="M200" s="6">
        <x:v>1011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3379537</x:v>
      </x:c>
      <x:c r="B201" s="1">
        <x:v>43770.6256540856</x:v>
      </x:c>
      <x:c r="C201" s="6">
        <x:v>9.956379895</x:v>
      </x:c>
      <x:c r="D201" s="13" t="s">
        <x:v>68</x:v>
      </x:c>
      <x:c r="E201">
        <x:v>8</x:v>
      </x:c>
      <x:c r="F201" s="14" t="s">
        <x:v>63</x:v>
      </x:c>
      <x:c r="G201" s="15">
        <x:v>43770.3976507755</x:v>
      </x:c>
      <x:c r="H201" t="s">
        <x:v>69</x:v>
      </x:c>
      <x:c r="I201" s="6">
        <x:v>171.578853024587</x:v>
      </x:c>
      <x:c r="J201" t="s">
        <x:v>66</x:v>
      </x:c>
      <x:c r="K201" s="6">
        <x:v>27.5903635044224</x:v>
      </x:c>
      <x:c r="L201" t="s">
        <x:v>64</x:v>
      </x:c>
      <x:c r="M201" s="6">
        <x:v>1011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3379547</x:v>
      </x:c>
      <x:c r="B202" s="1">
        <x:v>43770.6256894329</x:v>
      </x:c>
      <x:c r="C202" s="6">
        <x:v>10.0072499483333</x:v>
      </x:c>
      <x:c r="D202" s="13" t="s">
        <x:v>68</x:v>
      </x:c>
      <x:c r="E202">
        <x:v>8</x:v>
      </x:c>
      <x:c r="F202" s="14" t="s">
        <x:v>63</x:v>
      </x:c>
      <x:c r="G202" s="15">
        <x:v>43770.3976507755</x:v>
      </x:c>
      <x:c r="H202" t="s">
        <x:v>69</x:v>
      </x:c>
      <x:c r="I202" s="6">
        <x:v>171.761588953611</x:v>
      </x:c>
      <x:c r="J202" t="s">
        <x:v>66</x:v>
      </x:c>
      <x:c r="K202" s="6">
        <x:v>27.5879877949387</x:v>
      </x:c>
      <x:c r="L202" t="s">
        <x:v>64</x:v>
      </x:c>
      <x:c r="M202" s="6">
        <x:v>1011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3379557</x:v>
      </x:c>
      <x:c r="B203" s="1">
        <x:v>43770.6257236111</x:v>
      </x:c>
      <x:c r="C203" s="6">
        <x:v>10.0564740916667</x:v>
      </x:c>
      <x:c r="D203" s="13" t="s">
        <x:v>68</x:v>
      </x:c>
      <x:c r="E203">
        <x:v>8</x:v>
      </x:c>
      <x:c r="F203" s="14" t="s">
        <x:v>63</x:v>
      </x:c>
      <x:c r="G203" s="15">
        <x:v>43770.3976507755</x:v>
      </x:c>
      <x:c r="H203" t="s">
        <x:v>69</x:v>
      </x:c>
      <x:c r="I203" s="6">
        <x:v>171.697823332654</x:v>
      </x:c>
      <x:c r="J203" t="s">
        <x:v>66</x:v>
      </x:c>
      <x:c r="K203" s="6">
        <x:v>27.5917468297066</x:v>
      </x:c>
      <x:c r="L203" t="s">
        <x:v>64</x:v>
      </x:c>
      <x:c r="M203" s="6">
        <x:v>1011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3379567</x:v>
      </x:c>
      <x:c r="B204" s="1">
        <x:v>43770.6257585301</x:v>
      </x:c>
      <x:c r="C204" s="6">
        <x:v>10.1067819066667</x:v>
      </x:c>
      <x:c r="D204" s="13" t="s">
        <x:v>68</x:v>
      </x:c>
      <x:c r="E204">
        <x:v>8</x:v>
      </x:c>
      <x:c r="F204" s="14" t="s">
        <x:v>63</x:v>
      </x:c>
      <x:c r="G204" s="15">
        <x:v>43770.3976507755</x:v>
      </x:c>
      <x:c r="H204" t="s">
        <x:v>69</x:v>
      </x:c>
      <x:c r="I204" s="6">
        <x:v>171.699976520773</x:v>
      </x:c>
      <x:c r="J204" t="s">
        <x:v>66</x:v>
      </x:c>
      <x:c r="K204" s="6">
        <x:v>27.5987837541093</x:v>
      </x:c>
      <x:c r="L204" t="s">
        <x:v>64</x:v>
      </x:c>
      <x:c r="M204" s="6">
        <x:v>1011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3379577</x:v>
      </x:c>
      <x:c r="B205" s="1">
        <x:v>43770.6257930208</x:v>
      </x:c>
      <x:c r="C205" s="6">
        <x:v>10.1564405766667</x:v>
      </x:c>
      <x:c r="D205" s="13" t="s">
        <x:v>68</x:v>
      </x:c>
      <x:c r="E205">
        <x:v>8</x:v>
      </x:c>
      <x:c r="F205" s="14" t="s">
        <x:v>63</x:v>
      </x:c>
      <x:c r="G205" s="15">
        <x:v>43770.3976507755</x:v>
      </x:c>
      <x:c r="H205" t="s">
        <x:v>69</x:v>
      </x:c>
      <x:c r="I205" s="6">
        <x:v>171.785200525</x:v>
      </x:c>
      <x:c r="J205" t="s">
        <x:v>66</x:v>
      </x:c>
      <x:c r="K205" s="6">
        <x:v>27.5912656730211</x:v>
      </x:c>
      <x:c r="L205" t="s">
        <x:v>64</x:v>
      </x:c>
      <x:c r="M205" s="6">
        <x:v>1011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3379587</x:v>
      </x:c>
      <x:c r="B206" s="1">
        <x:v>43770.625827662</x:v>
      </x:c>
      <x:c r="C206" s="6">
        <x:v>10.2063124083333</x:v>
      </x:c>
      <x:c r="D206" s="13" t="s">
        <x:v>68</x:v>
      </x:c>
      <x:c r="E206">
        <x:v>8</x:v>
      </x:c>
      <x:c r="F206" s="14" t="s">
        <x:v>63</x:v>
      </x:c>
      <x:c r="G206" s="15">
        <x:v>43770.3976507755</x:v>
      </x:c>
      <x:c r="H206" t="s">
        <x:v>69</x:v>
      </x:c>
      <x:c r="I206" s="6">
        <x:v>171.880996806365</x:v>
      </x:c>
      <x:c r="J206" t="s">
        <x:v>66</x:v>
      </x:c>
      <x:c r="K206" s="6">
        <x:v>27.5856120871372</x:v>
      </x:c>
      <x:c r="L206" t="s">
        <x:v>64</x:v>
      </x:c>
      <x:c r="M206" s="6">
        <x:v>1011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3379597</x:v>
      </x:c>
      <x:c r="B207" s="1">
        <x:v>43770.6258627662</x:v>
      </x:c>
      <x:c r="C207" s="6">
        <x:v>10.2568930266667</x:v>
      </x:c>
      <x:c r="D207" s="13" t="s">
        <x:v>68</x:v>
      </x:c>
      <x:c r="E207">
        <x:v>8</x:v>
      </x:c>
      <x:c r="F207" s="14" t="s">
        <x:v>63</x:v>
      </x:c>
      <x:c r="G207" s="15">
        <x:v>43770.3976507755</x:v>
      </x:c>
      <x:c r="H207" t="s">
        <x:v>69</x:v>
      </x:c>
      <x:c r="I207" s="6">
        <x:v>171.862937079879</x:v>
      </x:c>
      <x:c r="J207" t="s">
        <x:v>66</x:v>
      </x:c>
      <x:c r="K207" s="6">
        <x:v>27.5998964315409</x:v>
      </x:c>
      <x:c r="L207" t="s">
        <x:v>64</x:v>
      </x:c>
      <x:c r="M207" s="6">
        <x:v>1011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3379607</x:v>
      </x:c>
      <x:c r="B208" s="1">
        <x:v>43770.6258972222</x:v>
      </x:c>
      <x:c r="C208" s="6">
        <x:v>10.3064894933333</x:v>
      </x:c>
      <x:c r="D208" s="13" t="s">
        <x:v>68</x:v>
      </x:c>
      <x:c r="E208">
        <x:v>8</x:v>
      </x:c>
      <x:c r="F208" s="14" t="s">
        <x:v>63</x:v>
      </x:c>
      <x:c r="G208" s="15">
        <x:v>43770.3976507755</x:v>
      </x:c>
      <x:c r="H208" t="s">
        <x:v>69</x:v>
      </x:c>
      <x:c r="I208" s="6">
        <x:v>171.935925354238</x:v>
      </x:c>
      <x:c r="J208" t="s">
        <x:v>66</x:v>
      </x:c>
      <x:c r="K208" s="6">
        <x:v>27.5982424517083</x:v>
      </x:c>
      <x:c r="L208" t="s">
        <x:v>64</x:v>
      </x:c>
      <x:c r="M208" s="6">
        <x:v>1011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3379617</x:v>
      </x:c>
      <x:c r="B209" s="1">
        <x:v>43770.6259327199</x:v>
      </x:c>
      <x:c r="C209" s="6">
        <x:v>10.3576083233333</x:v>
      </x:c>
      <x:c r="D209" s="13" t="s">
        <x:v>68</x:v>
      </x:c>
      <x:c r="E209">
        <x:v>8</x:v>
      </x:c>
      <x:c r="F209" s="14" t="s">
        <x:v>63</x:v>
      </x:c>
      <x:c r="G209" s="15">
        <x:v>43770.3976507755</x:v>
      </x:c>
      <x:c r="H209" t="s">
        <x:v>69</x:v>
      </x:c>
      <x:c r="I209" s="6">
        <x:v>172.029180877407</x:v>
      </x:c>
      <x:c r="J209" t="s">
        <x:v>66</x:v>
      </x:c>
      <x:c r="K209" s="6">
        <x:v>27.5893410469703</x:v>
      </x:c>
      <x:c r="L209" t="s">
        <x:v>64</x:v>
      </x:c>
      <x:c r="M209" s="6">
        <x:v>1011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3379627</x:v>
      </x:c>
      <x:c r="B210" s="1">
        <x:v>43770.6259671643</x:v>
      </x:c>
      <x:c r="C210" s="6">
        <x:v>10.4072187466667</x:v>
      </x:c>
      <x:c r="D210" s="13" t="s">
        <x:v>68</x:v>
      </x:c>
      <x:c r="E210">
        <x:v>8</x:v>
      </x:c>
      <x:c r="F210" s="14" t="s">
        <x:v>63</x:v>
      </x:c>
      <x:c r="G210" s="15">
        <x:v>43770.3976507755</x:v>
      </x:c>
      <x:c r="H210" t="s">
        <x:v>69</x:v>
      </x:c>
      <x:c r="I210" s="6">
        <x:v>172.131246660587</x:v>
      </x:c>
      <x:c r="J210" t="s">
        <x:v>66</x:v>
      </x:c>
      <x:c r="K210" s="6">
        <x:v>27.5900327093304</x:v>
      </x:c>
      <x:c r="L210" t="s">
        <x:v>64</x:v>
      </x:c>
      <x:c r="M210" s="6">
        <x:v>1011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3379637</x:v>
      </x:c>
      <x:c r="B211" s="1">
        <x:v>43770.6260015856</x:v>
      </x:c>
      <x:c r="C211" s="6">
        <x:v>10.4567879516667</x:v>
      </x:c>
      <x:c r="D211" s="13" t="s">
        <x:v>68</x:v>
      </x:c>
      <x:c r="E211">
        <x:v>8</x:v>
      </x:c>
      <x:c r="F211" s="14" t="s">
        <x:v>63</x:v>
      </x:c>
      <x:c r="G211" s="15">
        <x:v>43770.3976507755</x:v>
      </x:c>
      <x:c r="H211" t="s">
        <x:v>69</x:v>
      </x:c>
      <x:c r="I211" s="6">
        <x:v>172.134585567523</x:v>
      </x:c>
      <x:c r="J211" t="s">
        <x:v>66</x:v>
      </x:c>
      <x:c r="K211" s="6">
        <x:v>27.5820334924833</x:v>
      </x:c>
      <x:c r="L211" t="s">
        <x:v>64</x:v>
      </x:c>
      <x:c r="M211" s="6">
        <x:v>1011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3379647</x:v>
      </x:c>
      <x:c r="B212" s="1">
        <x:v>43770.6260368403</x:v>
      </x:c>
      <x:c r="C212" s="6">
        <x:v>10.507523475</x:v>
      </x:c>
      <x:c r="D212" s="13" t="s">
        <x:v>68</x:v>
      </x:c>
      <x:c r="E212">
        <x:v>8</x:v>
      </x:c>
      <x:c r="F212" s="14" t="s">
        <x:v>63</x:v>
      </x:c>
      <x:c r="G212" s="15">
        <x:v>43770.3976507755</x:v>
      </x:c>
      <x:c r="H212" t="s">
        <x:v>69</x:v>
      </x:c>
      <x:c r="I212" s="6">
        <x:v>172.258392094158</x:v>
      </x:c>
      <x:c r="J212" t="s">
        <x:v>66</x:v>
      </x:c>
      <x:c r="K212" s="6">
        <x:v>27.5641105044024</x:v>
      </x:c>
      <x:c r="L212" t="s">
        <x:v>64</x:v>
      </x:c>
      <x:c r="M212" s="6">
        <x:v>1011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3379657</x:v>
      </x:c>
      <x:c r="B213" s="1">
        <x:v>43770.6260707986</x:v>
      </x:c>
      <x:c r="C213" s="6">
        <x:v>10.5564455483333</x:v>
      </x:c>
      <x:c r="D213" s="13" t="s">
        <x:v>68</x:v>
      </x:c>
      <x:c r="E213">
        <x:v>8</x:v>
      </x:c>
      <x:c r="F213" s="14" t="s">
        <x:v>63</x:v>
      </x:c>
      <x:c r="G213" s="15">
        <x:v>43770.3976507755</x:v>
      </x:c>
      <x:c r="H213" t="s">
        <x:v>69</x:v>
      </x:c>
      <x:c r="I213" s="6">
        <x:v>172.223510763558</x:v>
      </x:c>
      <x:c r="J213" t="s">
        <x:v>66</x:v>
      </x:c>
      <x:c r="K213" s="6">
        <x:v>27.5998663591731</x:v>
      </x:c>
      <x:c r="L213" t="s">
        <x:v>64</x:v>
      </x:c>
      <x:c r="M213" s="6">
        <x:v>1011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3379667</x:v>
      </x:c>
      <x:c r="B214" s="1">
        <x:v>43770.6261060185</x:v>
      </x:c>
      <x:c r="C214" s="6">
        <x:v>10.6071641583333</x:v>
      </x:c>
      <x:c r="D214" s="13" t="s">
        <x:v>68</x:v>
      </x:c>
      <x:c r="E214">
        <x:v>8</x:v>
      </x:c>
      <x:c r="F214" s="14" t="s">
        <x:v>63</x:v>
      </x:c>
      <x:c r="G214" s="15">
        <x:v>43770.3976507755</x:v>
      </x:c>
      <x:c r="H214" t="s">
        <x:v>69</x:v>
      </x:c>
      <x:c r="I214" s="6">
        <x:v>172.17218043537</x:v>
      </x:c>
      <x:c r="J214" t="s">
        <x:v>66</x:v>
      </x:c>
      <x:c r="K214" s="6">
        <x:v>27.5940022525883</x:v>
      </x:c>
      <x:c r="L214" t="s">
        <x:v>64</x:v>
      </x:c>
      <x:c r="M214" s="6">
        <x:v>1011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3379677</x:v>
      </x:c>
      <x:c r="B215" s="1">
        <x:v>43770.6261403125</x:v>
      </x:c>
      <x:c r="C215" s="6">
        <x:v>10.6565512533333</x:v>
      </x:c>
      <x:c r="D215" s="13" t="s">
        <x:v>68</x:v>
      </x:c>
      <x:c r="E215">
        <x:v>8</x:v>
      </x:c>
      <x:c r="F215" s="14" t="s">
        <x:v>63</x:v>
      </x:c>
      <x:c r="G215" s="15">
        <x:v>43770.3976507755</x:v>
      </x:c>
      <x:c r="H215" t="s">
        <x:v>69</x:v>
      </x:c>
      <x:c r="I215" s="6">
        <x:v>172.244796013425</x:v>
      </x:c>
      <x:c r="J215" t="s">
        <x:v>66</x:v>
      </x:c>
      <x:c r="K215" s="6">
        <x:v>27.5924384925625</x:v>
      </x:c>
      <x:c r="L215" t="s">
        <x:v>64</x:v>
      </x:c>
      <x:c r="M215" s="6">
        <x:v>1011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3379687</x:v>
      </x:c>
      <x:c r="B216" s="1">
        <x:v>43770.626175</x:v>
      </x:c>
      <x:c r="C216" s="6">
        <x:v>10.706485575</x:v>
      </x:c>
      <x:c r="D216" s="13" t="s">
        <x:v>68</x:v>
      </x:c>
      <x:c r="E216">
        <x:v>8</x:v>
      </x:c>
      <x:c r="F216" s="14" t="s">
        <x:v>63</x:v>
      </x:c>
      <x:c r="G216" s="15">
        <x:v>43770.3976507755</x:v>
      </x:c>
      <x:c r="H216" t="s">
        <x:v>69</x:v>
      </x:c>
      <x:c r="I216" s="6">
        <x:v>172.261835424914</x:v>
      </x:c>
      <x:c r="J216" t="s">
        <x:v>66</x:v>
      </x:c>
      <x:c r="K216" s="6">
        <x:v>27.6005880960765</x:v>
      </x:c>
      <x:c r="L216" t="s">
        <x:v>64</x:v>
      </x:c>
      <x:c r="M216" s="6">
        <x:v>1011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3379697</x:v>
      </x:c>
      <x:c r="B217" s="1">
        <x:v>43770.6262096065</x:v>
      </x:c>
      <x:c r="C217" s="6">
        <x:v>10.75631296</x:v>
      </x:c>
      <x:c r="D217" s="13" t="s">
        <x:v>68</x:v>
      </x:c>
      <x:c r="E217">
        <x:v>8</x:v>
      </x:c>
      <x:c r="F217" s="14" t="s">
        <x:v>63</x:v>
      </x:c>
      <x:c r="G217" s="15">
        <x:v>43770.3976507755</x:v>
      </x:c>
      <x:c r="H217" t="s">
        <x:v>69</x:v>
      </x:c>
      <x:c r="I217" s="6">
        <x:v>172.49818163421</x:v>
      </x:c>
      <x:c r="J217" t="s">
        <x:v>66</x:v>
      </x:c>
      <x:c r="K217" s="6">
        <x:v>27.5815824093938</x:v>
      </x:c>
      <x:c r="L217" t="s">
        <x:v>64</x:v>
      </x:c>
      <x:c r="M217" s="6">
        <x:v>1011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3379707</x:v>
      </x:c>
      <x:c r="B218" s="1">
        <x:v>43770.6262444792</x:v>
      </x:c>
      <x:c r="C218" s="6">
        <x:v>10.80655768</x:v>
      </x:c>
      <x:c r="D218" s="13" t="s">
        <x:v>68</x:v>
      </x:c>
      <x:c r="E218">
        <x:v>8</x:v>
      </x:c>
      <x:c r="F218" s="14" t="s">
        <x:v>63</x:v>
      </x:c>
      <x:c r="G218" s="15">
        <x:v>43770.3976507755</x:v>
      </x:c>
      <x:c r="H218" t="s">
        <x:v>69</x:v>
      </x:c>
      <x:c r="I218" s="6">
        <x:v>172.501125545522</x:v>
      </x:c>
      <x:c r="J218" t="s">
        <x:v>66</x:v>
      </x:c>
      <x:c r="K218" s="6">
        <x:v>27.56994448666</x:v>
      </x:c>
      <x:c r="L218" t="s">
        <x:v>64</x:v>
      </x:c>
      <x:c r="M218" s="6">
        <x:v>1011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3379717</x:v>
      </x:c>
      <x:c r="B219" s="1">
        <x:v>43770.6262795139</x:v>
      </x:c>
      <x:c r="C219" s="6">
        <x:v>10.8570115966667</x:v>
      </x:c>
      <x:c r="D219" s="13" t="s">
        <x:v>68</x:v>
      </x:c>
      <x:c r="E219">
        <x:v>8</x:v>
      </x:c>
      <x:c r="F219" s="14" t="s">
        <x:v>63</x:v>
      </x:c>
      <x:c r="G219" s="15">
        <x:v>43770.3976507755</x:v>
      </x:c>
      <x:c r="H219" t="s">
        <x:v>69</x:v>
      </x:c>
      <x:c r="I219" s="6">
        <x:v>172.640820473784</x:v>
      </x:c>
      <x:c r="J219" t="s">
        <x:v>66</x:v>
      </x:c>
      <x:c r="K219" s="6">
        <x:v>27.5678394403462</x:v>
      </x:c>
      <x:c r="L219" t="s">
        <x:v>64</x:v>
      </x:c>
      <x:c r="M219" s="6">
        <x:v>1011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3379727</x:v>
      </x:c>
      <x:c r="B220" s="1">
        <x:v>43770.6263142014</x:v>
      </x:c>
      <x:c r="C220" s="6">
        <x:v>10.9069605716667</x:v>
      </x:c>
      <x:c r="D220" s="13" t="s">
        <x:v>68</x:v>
      </x:c>
      <x:c r="E220">
        <x:v>8</x:v>
      </x:c>
      <x:c r="F220" s="14" t="s">
        <x:v>63</x:v>
      </x:c>
      <x:c r="G220" s="15">
        <x:v>43770.3976507755</x:v>
      </x:c>
      <x:c r="H220" t="s">
        <x:v>69</x:v>
      </x:c>
      <x:c r="I220" s="6">
        <x:v>172.345058051922</x:v>
      </x:c>
      <x:c r="J220" t="s">
        <x:v>66</x:v>
      </x:c>
      <x:c r="K220" s="6">
        <x:v>27.6008888198317</x:v>
      </x:c>
      <x:c r="L220" t="s">
        <x:v>64</x:v>
      </x:c>
      <x:c r="M220" s="6">
        <x:v>1011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3379737</x:v>
      </x:c>
      <x:c r="B221" s="1">
        <x:v>43770.6263488426</x:v>
      </x:c>
      <x:c r="C221" s="6">
        <x:v>10.9568277933333</x:v>
      </x:c>
      <x:c r="D221" s="13" t="s">
        <x:v>68</x:v>
      </x:c>
      <x:c r="E221">
        <x:v>8</x:v>
      </x:c>
      <x:c r="F221" s="14" t="s">
        <x:v>63</x:v>
      </x:c>
      <x:c r="G221" s="15">
        <x:v>43770.3976507755</x:v>
      </x:c>
      <x:c r="H221" t="s">
        <x:v>69</x:v>
      </x:c>
      <x:c r="I221" s="6">
        <x:v>172.405345721859</x:v>
      </x:c>
      <x:c r="J221" t="s">
        <x:v>66</x:v>
      </x:c>
      <x:c r="K221" s="6">
        <x:v>27.5903635044224</x:v>
      </x:c>
      <x:c r="L221" t="s">
        <x:v>64</x:v>
      </x:c>
      <x:c r="M221" s="6">
        <x:v>1011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3379747</x:v>
      </x:c>
      <x:c r="B222" s="1">
        <x:v>43770.6263834143</x:v>
      </x:c>
      <x:c r="C222" s="6">
        <x:v>11.0065772066667</x:v>
      </x:c>
      <x:c r="D222" s="13" t="s">
        <x:v>68</x:v>
      </x:c>
      <x:c r="E222">
        <x:v>8</x:v>
      </x:c>
      <x:c r="F222" s="14" t="s">
        <x:v>63</x:v>
      </x:c>
      <x:c r="G222" s="15">
        <x:v>43770.3976507755</x:v>
      </x:c>
      <x:c r="H222" t="s">
        <x:v>69</x:v>
      </x:c>
      <x:c r="I222" s="6">
        <x:v>172.593716089561</x:v>
      </x:c>
      <x:c r="J222" t="s">
        <x:v>66</x:v>
      </x:c>
      <x:c r="K222" s="6">
        <x:v>27.5760491284368</x:v>
      </x:c>
      <x:c r="L222" t="s">
        <x:v>64</x:v>
      </x:c>
      <x:c r="M222" s="6">
        <x:v>1011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3379757</x:v>
      </x:c>
      <x:c r="B223" s="1">
        <x:v>43770.6264184028</x:v>
      </x:c>
      <x:c r="C223" s="6">
        <x:v>11.056990795</x:v>
      </x:c>
      <x:c r="D223" s="13" t="s">
        <x:v>68</x:v>
      </x:c>
      <x:c r="E223">
        <x:v>8</x:v>
      </x:c>
      <x:c r="F223" s="14" t="s">
        <x:v>63</x:v>
      </x:c>
      <x:c r="G223" s="15">
        <x:v>43770.3976507755</x:v>
      </x:c>
      <x:c r="H223" t="s">
        <x:v>69</x:v>
      </x:c>
      <x:c r="I223" s="6">
        <x:v>172.588136614966</x:v>
      </x:c>
      <x:c r="J223" t="s">
        <x:v>66</x:v>
      </x:c>
      <x:c r="K223" s="6">
        <x:v>27.5844392699814</x:v>
      </x:c>
      <x:c r="L223" t="s">
        <x:v>64</x:v>
      </x:c>
      <x:c r="M223" s="6">
        <x:v>1011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3379767</x:v>
      </x:c>
      <x:c r="B224" s="1">
        <x:v>43770.6264528588</x:v>
      </x:c>
      <x:c r="C224" s="6">
        <x:v>11.1066028966667</x:v>
      </x:c>
      <x:c r="D224" s="13" t="s">
        <x:v>68</x:v>
      </x:c>
      <x:c r="E224">
        <x:v>8</x:v>
      </x:c>
      <x:c r="F224" s="14" t="s">
        <x:v>63</x:v>
      </x:c>
      <x:c r="G224" s="15">
        <x:v>43770.3976507755</x:v>
      </x:c>
      <x:c r="H224" t="s">
        <x:v>69</x:v>
      </x:c>
      <x:c r="I224" s="6">
        <x:v>172.680390701658</x:v>
      </x:c>
      <x:c r="J224" t="s">
        <x:v>66</x:v>
      </x:c>
      <x:c r="K224" s="6">
        <x:v>27.5869051937066</x:v>
      </x:c>
      <x:c r="L224" t="s">
        <x:v>64</x:v>
      </x:c>
      <x:c r="M224" s="6">
        <x:v>1011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3379777</x:v>
      </x:c>
      <x:c r="B225" s="1">
        <x:v>43770.6264876505</x:v>
      </x:c>
      <x:c r="C225" s="6">
        <x:v>11.1567347633333</x:v>
      </x:c>
      <x:c r="D225" s="13" t="s">
        <x:v>68</x:v>
      </x:c>
      <x:c r="E225">
        <x:v>8</x:v>
      </x:c>
      <x:c r="F225" s="14" t="s">
        <x:v>63</x:v>
      </x:c>
      <x:c r="G225" s="15">
        <x:v>43770.3976507755</x:v>
      </x:c>
      <x:c r="H225" t="s">
        <x:v>69</x:v>
      </x:c>
      <x:c r="I225" s="6">
        <x:v>172.807467697344</x:v>
      </x:c>
      <x:c r="J225" t="s">
        <x:v>66</x:v>
      </x:c>
      <x:c r="K225" s="6">
        <x:v>27.5647720895095</x:v>
      </x:c>
      <x:c r="L225" t="s">
        <x:v>64</x:v>
      </x:c>
      <x:c r="M225" s="6">
        <x:v>1011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3379787</x:v>
      </x:c>
      <x:c r="B226" s="1">
        <x:v>43770.6265224884</x:v>
      </x:c>
      <x:c r="C226" s="6">
        <x:v>11.2068754633333</x:v>
      </x:c>
      <x:c r="D226" s="13" t="s">
        <x:v>68</x:v>
      </x:c>
      <x:c r="E226">
        <x:v>8</x:v>
      </x:c>
      <x:c r="F226" s="14" t="s">
        <x:v>63</x:v>
      </x:c>
      <x:c r="G226" s="15">
        <x:v>43770.3976507755</x:v>
      </x:c>
      <x:c r="H226" t="s">
        <x:v>69</x:v>
      </x:c>
      <x:c r="I226" s="6">
        <x:v>172.647426384475</x:v>
      </x:c>
      <x:c r="J226" t="s">
        <x:v>66</x:v>
      </x:c>
      <x:c r="K226" s="6">
        <x:v>27.5815222649871</x:v>
      </x:c>
      <x:c r="L226" t="s">
        <x:v>64</x:v>
      </x:c>
      <x:c r="M226" s="6">
        <x:v>1011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3379797</x:v>
      </x:c>
      <x:c r="B227" s="1">
        <x:v>43770.6265570255</x:v>
      </x:c>
      <x:c r="C227" s="6">
        <x:v>11.25659714</x:v>
      </x:c>
      <x:c r="D227" s="13" t="s">
        <x:v>68</x:v>
      </x:c>
      <x:c r="E227">
        <x:v>8</x:v>
      </x:c>
      <x:c r="F227" s="14" t="s">
        <x:v>63</x:v>
      </x:c>
      <x:c r="G227" s="15">
        <x:v>43770.3976507755</x:v>
      </x:c>
      <x:c r="H227" t="s">
        <x:v>69</x:v>
      </x:c>
      <x:c r="I227" s="6">
        <x:v>172.729011704303</x:v>
      </x:c>
      <x:c r="J227" t="s">
        <x:v>66</x:v>
      </x:c>
      <x:c r="K227" s="6">
        <x:v>27.5858526650659</x:v>
      </x:c>
      <x:c r="L227" t="s">
        <x:v>64</x:v>
      </x:c>
      <x:c r="M227" s="6">
        <x:v>1011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3379807</x:v>
      </x:c>
      <x:c r="B228" s="1">
        <x:v>43770.6265915856</x:v>
      </x:c>
      <x:c r="C228" s="6">
        <x:v>11.3063726416667</x:v>
      </x:c>
      <x:c r="D228" s="13" t="s">
        <x:v>68</x:v>
      </x:c>
      <x:c r="E228">
        <x:v>8</x:v>
      </x:c>
      <x:c r="F228" s="14" t="s">
        <x:v>63</x:v>
      </x:c>
      <x:c r="G228" s="15">
        <x:v>43770.3976507755</x:v>
      </x:c>
      <x:c r="H228" t="s">
        <x:v>69</x:v>
      </x:c>
      <x:c r="I228" s="6">
        <x:v>172.709558576513</x:v>
      </x:c>
      <x:c r="J228" t="s">
        <x:v>66</x:v>
      </x:c>
      <x:c r="K228" s="6">
        <x:v>27.5818229870347</x:v>
      </x:c>
      <x:c r="L228" t="s">
        <x:v>64</x:v>
      </x:c>
      <x:c r="M228" s="6">
        <x:v>1011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3379817</x:v>
      </x:c>
      <x:c r="B229" s="1">
        <x:v>43770.6266271181</x:v>
      </x:c>
      <x:c r="C229" s="6">
        <x:v>11.3575522216667</x:v>
      </x:c>
      <x:c r="D229" s="13" t="s">
        <x:v>68</x:v>
      </x:c>
      <x:c r="E229">
        <x:v>8</x:v>
      </x:c>
      <x:c r="F229" s="14" t="s">
        <x:v>63</x:v>
      </x:c>
      <x:c r="G229" s="15">
        <x:v>43770.3976507755</x:v>
      </x:c>
      <x:c r="H229" t="s">
        <x:v>69</x:v>
      </x:c>
      <x:c r="I229" s="6">
        <x:v>172.726820898507</x:v>
      </x:c>
      <x:c r="J229" t="s">
        <x:v>66</x:v>
      </x:c>
      <x:c r="K229" s="6">
        <x:v>27.5788157677748</x:v>
      </x:c>
      <x:c r="L229" t="s">
        <x:v>64</x:v>
      </x:c>
      <x:c r="M229" s="6">
        <x:v>1011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3379827</x:v>
      </x:c>
      <x:c r="B230" s="1">
        <x:v>43770.6266611921</x:v>
      </x:c>
      <x:c r="C230" s="6">
        <x:v>11.40663487</x:v>
      </x:c>
      <x:c r="D230" s="13" t="s">
        <x:v>68</x:v>
      </x:c>
      <x:c r="E230">
        <x:v>8</x:v>
      </x:c>
      <x:c r="F230" s="14" t="s">
        <x:v>63</x:v>
      </x:c>
      <x:c r="G230" s="15">
        <x:v>43770.3976507755</x:v>
      </x:c>
      <x:c r="H230" t="s">
        <x:v>69</x:v>
      </x:c>
      <x:c r="I230" s="6">
        <x:v>172.979824956507</x:v>
      </x:c>
      <x:c r="J230" t="s">
        <x:v>66</x:v>
      </x:c>
      <x:c r="K230" s="6">
        <x:v>27.5607424367881</x:v>
      </x:c>
      <x:c r="L230" t="s">
        <x:v>64</x:v>
      </x:c>
      <x:c r="M230" s="6">
        <x:v>1011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3379837</x:v>
      </x:c>
      <x:c r="B231" s="1">
        <x:v>43770.6287939005</x:v>
      </x:c>
      <x:c r="C231" s="6">
        <x:v>14.4777102733333</x:v>
      </x:c>
      <x:c r="D231" s="13" t="s">
        <x:v>68</x:v>
      </x:c>
      <x:c r="E231">
        <x:v>8</x:v>
      </x:c>
      <x:c r="F231" s="14" t="s">
        <x:v>63</x:v>
      </x:c>
      <x:c r="G231" s="15">
        <x:v>43770.3976507755</x:v>
      </x:c>
      <x:c r="H231" t="s">
        <x:v>69</x:v>
      </x:c>
      <x:c r="I231" s="6">
        <x:v>176.495869561059</x:v>
      </x:c>
      <x:c r="J231" t="s">
        <x:v>66</x:v>
      </x:c>
      <x:c r="K231" s="6">
        <x:v>27.5569533647626</x:v>
      </x:c>
      <x:c r="L231" t="s">
        <x:v>64</x:v>
      </x:c>
      <x:c r="M231" s="6">
        <x:v>1011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3379847</x:v>
      </x:c>
      <x:c r="B232" s="1">
        <x:v>43770.6288254977</x:v>
      </x:c>
      <x:c r="C232" s="6">
        <x:v>14.5231925283333</x:v>
      </x:c>
      <x:c r="D232" s="13" t="s">
        <x:v>68</x:v>
      </x:c>
      <x:c r="E232">
        <x:v>8</x:v>
      </x:c>
      <x:c r="F232" s="14" t="s">
        <x:v>63</x:v>
      </x:c>
      <x:c r="G232" s="15">
        <x:v>43770.3976507755</x:v>
      </x:c>
      <x:c r="H232" t="s">
        <x:v>69</x:v>
      </x:c>
      <x:c r="I232" s="6">
        <x:v>176.410284761805</x:v>
      </x:c>
      <x:c r="J232" t="s">
        <x:v>66</x:v>
      </x:c>
      <x:c r="K232" s="6">
        <x:v>27.5641105044024</x:v>
      </x:c>
      <x:c r="L232" t="s">
        <x:v>64</x:v>
      </x:c>
      <x:c r="M232" s="6">
        <x:v>1011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3379857</x:v>
      </x:c>
      <x:c r="B233" s="1">
        <x:v>43770.6288604167</x:v>
      </x:c>
      <x:c r="C233" s="6">
        <x:v>14.5735179816667</x:v>
      </x:c>
      <x:c r="D233" s="13" t="s">
        <x:v>68</x:v>
      </x:c>
      <x:c r="E233">
        <x:v>8</x:v>
      </x:c>
      <x:c r="F233" s="14" t="s">
        <x:v>63</x:v>
      </x:c>
      <x:c r="G233" s="15">
        <x:v>43770.3976507755</x:v>
      </x:c>
      <x:c r="H233" t="s">
        <x:v>69</x:v>
      </x:c>
      <x:c r="I233" s="6">
        <x:v>176.707204358797</x:v>
      </x:c>
      <x:c r="J233" t="s">
        <x:v>66</x:v>
      </x:c>
      <x:c r="K233" s="6">
        <x:v>27.5506983980795</x:v>
      </x:c>
      <x:c r="L233" t="s">
        <x:v>64</x:v>
      </x:c>
      <x:c r="M233" s="6">
        <x:v>1011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3379867</x:v>
      </x:c>
      <x:c r="B234" s="1">
        <x:v>43770.6288947106</x:v>
      </x:c>
      <x:c r="C234" s="6">
        <x:v>14.6228600083333</x:v>
      </x:c>
      <x:c r="D234" s="13" t="s">
        <x:v>68</x:v>
      </x:c>
      <x:c r="E234">
        <x:v>8</x:v>
      </x:c>
      <x:c r="F234" s="14" t="s">
        <x:v>63</x:v>
      </x:c>
      <x:c r="G234" s="15">
        <x:v>43770.3976507755</x:v>
      </x:c>
      <x:c r="H234" t="s">
        <x:v>69</x:v>
      </x:c>
      <x:c r="I234" s="6">
        <x:v>176.804963629672</x:v>
      </x:c>
      <x:c r="J234" t="s">
        <x:v>66</x:v>
      </x:c>
      <x:c r="K234" s="6">
        <x:v>27.5414964009756</x:v>
      </x:c>
      <x:c r="L234" t="s">
        <x:v>64</x:v>
      </x:c>
      <x:c r="M234" s="6">
        <x:v>1011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3379877</x:v>
      </x:c>
      <x:c r="B235" s="1">
        <x:v>43770.6289296644</x:v>
      </x:c>
      <x:c r="C235" s="6">
        <x:v>14.6731998566667</x:v>
      </x:c>
      <x:c r="D235" s="13" t="s">
        <x:v>68</x:v>
      </x:c>
      <x:c r="E235">
        <x:v>8</x:v>
      </x:c>
      <x:c r="F235" s="14" t="s">
        <x:v>63</x:v>
      </x:c>
      <x:c r="G235" s="15">
        <x:v>43770.3976507755</x:v>
      </x:c>
      <x:c r="H235" t="s">
        <x:v>69</x:v>
      </x:c>
      <x:c r="I235" s="6">
        <x:v>176.724458035803</x:v>
      </x:c>
      <x:c r="J235" t="s">
        <x:v>66</x:v>
      </x:c>
      <x:c r="K235" s="6">
        <x:v>27.5403235992353</x:v>
      </x:c>
      <x:c r="L235" t="s">
        <x:v>64</x:v>
      </x:c>
      <x:c r="M235" s="6">
        <x:v>1011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3379887</x:v>
      </x:c>
      <x:c r="B236" s="1">
        <x:v>43770.6289647801</x:v>
      </x:c>
      <x:c r="C236" s="6">
        <x:v>14.72377514</x:v>
      </x:c>
      <x:c r="D236" s="13" t="s">
        <x:v>68</x:v>
      </x:c>
      <x:c r="E236">
        <x:v>8</x:v>
      </x:c>
      <x:c r="F236" s="14" t="s">
        <x:v>63</x:v>
      </x:c>
      <x:c r="G236" s="15">
        <x:v>43770.3976507755</x:v>
      </x:c>
      <x:c r="H236" t="s">
        <x:v>69</x:v>
      </x:c>
      <x:c r="I236" s="6">
        <x:v>176.766523205228</x:v>
      </x:c>
      <x:c r="J236" t="s">
        <x:v>66</x:v>
      </x:c>
      <x:c r="K236" s="6">
        <x:v>27.5666365573306</x:v>
      </x:c>
      <x:c r="L236" t="s">
        <x:v>64</x:v>
      </x:c>
      <x:c r="M236" s="6">
        <x:v>1011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3379897</x:v>
      </x:c>
      <x:c r="B237" s="1">
        <x:v>43770.6289991551</x:v>
      </x:c>
      <x:c r="C237" s="6">
        <x:v>14.7732524283333</x:v>
      </x:c>
      <x:c r="D237" s="13" t="s">
        <x:v>68</x:v>
      </x:c>
      <x:c r="E237">
        <x:v>8</x:v>
      </x:c>
      <x:c r="F237" s="14" t="s">
        <x:v>63</x:v>
      </x:c>
      <x:c r="G237" s="15">
        <x:v>43770.3976507755</x:v>
      </x:c>
      <x:c r="H237" t="s">
        <x:v>69</x:v>
      </x:c>
      <x:c r="I237" s="6">
        <x:v>176.895244230284</x:v>
      </x:c>
      <x:c r="J237" t="s">
        <x:v>66</x:v>
      </x:c>
      <x:c r="K237" s="6">
        <x:v>27.5521719228345</x:v>
      </x:c>
      <x:c r="L237" t="s">
        <x:v>64</x:v>
      </x:c>
      <x:c r="M237" s="6">
        <x:v>1011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3379907</x:v>
      </x:c>
      <x:c r="B238" s="1">
        <x:v>43770.6290341088</x:v>
      </x:c>
      <x:c r="C238" s="6">
        <x:v>14.8235705433333</x:v>
      </x:c>
      <x:c r="D238" s="13" t="s">
        <x:v>68</x:v>
      </x:c>
      <x:c r="E238">
        <x:v>8</x:v>
      </x:c>
      <x:c r="F238" s="14" t="s">
        <x:v>63</x:v>
      </x:c>
      <x:c r="G238" s="15">
        <x:v>43770.3976507755</x:v>
      </x:c>
      <x:c r="H238" t="s">
        <x:v>69</x:v>
      </x:c>
      <x:c r="I238" s="6">
        <x:v>177.046402280808</x:v>
      </x:c>
      <x:c r="J238" t="s">
        <x:v>66</x:v>
      </x:c>
      <x:c r="K238" s="6">
        <x:v>27.556231637242</x:v>
      </x:c>
      <x:c r="L238" t="s">
        <x:v>64</x:v>
      </x:c>
      <x:c r="M238" s="6">
        <x:v>1011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3379917</x:v>
      </x:c>
      <x:c r="B239" s="1">
        <x:v>43770.6290685185</x:v>
      </x:c>
      <x:c r="C239" s="6">
        <x:v>14.8731576783333</x:v>
      </x:c>
      <x:c r="D239" s="13" t="s">
        <x:v>68</x:v>
      </x:c>
      <x:c r="E239">
        <x:v>8</x:v>
      </x:c>
      <x:c r="F239" s="14" t="s">
        <x:v>63</x:v>
      </x:c>
      <x:c r="G239" s="15">
        <x:v>43770.3976507755</x:v>
      </x:c>
      <x:c r="H239" t="s">
        <x:v>69</x:v>
      </x:c>
      <x:c r="I239" s="6">
        <x:v>176.973652760172</x:v>
      </x:c>
      <x:c r="J239" t="s">
        <x:v>66</x:v>
      </x:c>
      <x:c r="K239" s="6">
        <x:v>27.5462778276942</x:v>
      </x:c>
      <x:c r="L239" t="s">
        <x:v>64</x:v>
      </x:c>
      <x:c r="M239" s="6">
        <x:v>1011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3379927</x:v>
      </x:c>
      <x:c r="B240" s="1">
        <x:v>43770.629103125</x:v>
      </x:c>
      <x:c r="C240" s="6">
        <x:v>14.923013585</x:v>
      </x:c>
      <x:c r="D240" s="13" t="s">
        <x:v>68</x:v>
      </x:c>
      <x:c r="E240">
        <x:v>8</x:v>
      </x:c>
      <x:c r="F240" s="14" t="s">
        <x:v>63</x:v>
      </x:c>
      <x:c r="G240" s="15">
        <x:v>43770.3976507755</x:v>
      </x:c>
      <x:c r="H240" t="s">
        <x:v>69</x:v>
      </x:c>
      <x:c r="I240" s="6">
        <x:v>177.185670373077</x:v>
      </x:c>
      <x:c r="J240" t="s">
        <x:v>66</x:v>
      </x:c>
      <x:c r="K240" s="6">
        <x:v>27.5362939758684</x:v>
      </x:c>
      <x:c r="L240" t="s">
        <x:v>64</x:v>
      </x:c>
      <x:c r="M240" s="6">
        <x:v>1011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3379937</x:v>
      </x:c>
      <x:c r="B241" s="1">
        <x:v>43770.6291385069</x:v>
      </x:c>
      <x:c r="C241" s="6">
        <x:v>14.9739225566667</x:v>
      </x:c>
      <x:c r="D241" s="13" t="s">
        <x:v>68</x:v>
      </x:c>
      <x:c r="E241">
        <x:v>8</x:v>
      </x:c>
      <x:c r="F241" s="14" t="s">
        <x:v>63</x:v>
      </x:c>
      <x:c r="G241" s="15">
        <x:v>43770.3976507755</x:v>
      </x:c>
      <x:c r="H241" t="s">
        <x:v>69</x:v>
      </x:c>
      <x:c r="I241" s="6">
        <x:v>177.195074360459</x:v>
      </x:c>
      <x:c r="J241" t="s">
        <x:v>66</x:v>
      </x:c>
      <x:c r="K241" s="6">
        <x:v>27.5458568212948</x:v>
      </x:c>
      <x:c r="L241" t="s">
        <x:v>64</x:v>
      </x:c>
      <x:c r="M241" s="6">
        <x:v>1011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3379947</x:v>
      </x:c>
      <x:c r="B242" s="1">
        <x:v>43770.6291724884</x:v>
      </x:c>
      <x:c r="C242" s="6">
        <x:v>15.022889265</x:v>
      </x:c>
      <x:c r="D242" s="13" t="s">
        <x:v>68</x:v>
      </x:c>
      <x:c r="E242">
        <x:v>8</x:v>
      </x:c>
      <x:c r="F242" s="14" t="s">
        <x:v>63</x:v>
      </x:c>
      <x:c r="G242" s="15">
        <x:v>43770.3976507755</x:v>
      </x:c>
      <x:c r="H242" t="s">
        <x:v>69</x:v>
      </x:c>
      <x:c r="I242" s="6">
        <x:v>177.313646676858</x:v>
      </x:c>
      <x:c r="J242" t="s">
        <x:v>66</x:v>
      </x:c>
      <x:c r="K242" s="6">
        <x:v>27.56293769476</x:v>
      </x:c>
      <x:c r="L242" t="s">
        <x:v>64</x:v>
      </x:c>
      <x:c r="M242" s="6">
        <x:v>1011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3379957</x:v>
      </x:c>
      <x:c r="B243" s="1">
        <x:v>43770.6292077546</x:v>
      </x:c>
      <x:c r="C243" s="6">
        <x:v>15.0736352516667</x:v>
      </x:c>
      <x:c r="D243" s="13" t="s">
        <x:v>68</x:v>
      </x:c>
      <x:c r="E243">
        <x:v>8</x:v>
      </x:c>
      <x:c r="F243" s="14" t="s">
        <x:v>63</x:v>
      </x:c>
      <x:c r="G243" s="15">
        <x:v>43770.3976507755</x:v>
      </x:c>
      <x:c r="H243" t="s">
        <x:v>69</x:v>
      </x:c>
      <x:c r="I243" s="6">
        <x:v>177.334564272061</x:v>
      </x:c>
      <x:c r="J243" t="s">
        <x:v>66</x:v>
      </x:c>
      <x:c r="K243" s="6">
        <x:v>27.5445035867961</x:v>
      </x:c>
      <x:c r="L243" t="s">
        <x:v>64</x:v>
      </x:c>
      <x:c r="M243" s="6">
        <x:v>1011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3379967</x:v>
      </x:c>
      <x:c r="B244" s="1">
        <x:v>43770.6292422106</x:v>
      </x:c>
      <x:c r="C244" s="6">
        <x:v>15.1232758383333</x:v>
      </x:c>
      <x:c r="D244" s="13" t="s">
        <x:v>68</x:v>
      </x:c>
      <x:c r="E244">
        <x:v>8</x:v>
      </x:c>
      <x:c r="F244" s="14" t="s">
        <x:v>63</x:v>
      </x:c>
      <x:c r="G244" s="15">
        <x:v>43770.3976507755</x:v>
      </x:c>
      <x:c r="H244" t="s">
        <x:v>69</x:v>
      </x:c>
      <x:c r="I244" s="6">
        <x:v>177.559477486529</x:v>
      </x:c>
      <x:c r="J244" t="s">
        <x:v>66</x:v>
      </x:c>
      <x:c r="K244" s="6">
        <x:v>27.5324147161527</x:v>
      </x:c>
      <x:c r="L244" t="s">
        <x:v>64</x:v>
      </x:c>
      <x:c r="M244" s="6">
        <x:v>1011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3379977</x:v>
      </x:c>
      <x:c r="B245" s="1">
        <x:v>43770.6292767014</x:v>
      </x:c>
      <x:c r="C245" s="6">
        <x:v>15.1729174833333</x:v>
      </x:c>
      <x:c r="D245" s="13" t="s">
        <x:v>68</x:v>
      </x:c>
      <x:c r="E245">
        <x:v>8</x:v>
      </x:c>
      <x:c r="F245" s="14" t="s">
        <x:v>63</x:v>
      </x:c>
      <x:c r="G245" s="15">
        <x:v>43770.3976507755</x:v>
      </x:c>
      <x:c r="H245" t="s">
        <x:v>69</x:v>
      </x:c>
      <x:c r="I245" s="6">
        <x:v>177.379175963708</x:v>
      </x:c>
      <x:c r="J245" t="s">
        <x:v>66</x:v>
      </x:c>
      <x:c r="K245" s="6">
        <x:v>27.5555399818481</x:v>
      </x:c>
      <x:c r="L245" t="s">
        <x:v>64</x:v>
      </x:c>
      <x:c r="M245" s="6">
        <x:v>1011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3379987</x:v>
      </x:c>
      <x:c r="B246" s="1">
        <x:v>43770.6293116551</x:v>
      </x:c>
      <x:c r="C246" s="6">
        <x:v>15.2232355333333</x:v>
      </x:c>
      <x:c r="D246" s="13" t="s">
        <x:v>68</x:v>
      </x:c>
      <x:c r="E246">
        <x:v>8</x:v>
      </x:c>
      <x:c r="F246" s="14" t="s">
        <x:v>63</x:v>
      </x:c>
      <x:c r="G246" s="15">
        <x:v>43770.3976507755</x:v>
      </x:c>
      <x:c r="H246" t="s">
        <x:v>69</x:v>
      </x:c>
      <x:c r="I246" s="6">
        <x:v>177.565640191821</x:v>
      </x:c>
      <x:c r="J246" t="s">
        <x:v>66</x:v>
      </x:c>
      <x:c r="K246" s="6">
        <x:v>27.5350911041587</x:v>
      </x:c>
      <x:c r="L246" t="s">
        <x:v>64</x:v>
      </x:c>
      <x:c r="M246" s="6">
        <x:v>1011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3379997</x:v>
      </x:c>
      <x:c r="B247" s="1">
        <x:v>43770.6293461806</x:v>
      </x:c>
      <x:c r="C247" s="6">
        <x:v>15.2729703383333</x:v>
      </x:c>
      <x:c r="D247" s="13" t="s">
        <x:v>68</x:v>
      </x:c>
      <x:c r="E247">
        <x:v>8</x:v>
      </x:c>
      <x:c r="F247" s="14" t="s">
        <x:v>63</x:v>
      </x:c>
      <x:c r="G247" s="15">
        <x:v>43770.3976507755</x:v>
      </x:c>
      <x:c r="H247" t="s">
        <x:v>69</x:v>
      </x:c>
      <x:c r="I247" s="6">
        <x:v>177.528502355866</x:v>
      </x:c>
      <x:c r="J247" t="s">
        <x:v>66</x:v>
      </x:c>
      <x:c r="K247" s="6">
        <x:v>27.5451050242837</x:v>
      </x:c>
      <x:c r="L247" t="s">
        <x:v>64</x:v>
      </x:c>
      <x:c r="M247" s="6">
        <x:v>1011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3380007</x:v>
      </x:c>
      <x:c r="B248" s="1">
        <x:v>43770.6293816319</x:v>
      </x:c>
      <x:c r="C248" s="6">
        <x:v>15.32401953</x:v>
      </x:c>
      <x:c r="D248" s="13" t="s">
        <x:v>68</x:v>
      </x:c>
      <x:c r="E248">
        <x:v>8</x:v>
      </x:c>
      <x:c r="F248" s="14" t="s">
        <x:v>63</x:v>
      </x:c>
      <x:c r="G248" s="15">
        <x:v>43770.3976507755</x:v>
      </x:c>
      <x:c r="H248" t="s">
        <x:v>69</x:v>
      </x:c>
      <x:c r="I248" s="6">
        <x:v>177.468986150516</x:v>
      </x:c>
      <x:c r="J248" t="s">
        <x:v>66</x:v>
      </x:c>
      <x:c r="K248" s="6">
        <x:v>27.5477513505093</x:v>
      </x:c>
      <x:c r="L248" t="s">
        <x:v>64</x:v>
      </x:c>
      <x:c r="M248" s="6">
        <x:v>1011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3380017</x:v>
      </x:c>
      <x:c r="B249" s="1">
        <x:v>43770.6294158912</x:v>
      </x:c>
      <x:c r="C249" s="6">
        <x:v>15.3733607983333</x:v>
      </x:c>
      <x:c r="D249" s="13" t="s">
        <x:v>68</x:v>
      </x:c>
      <x:c r="E249">
        <x:v>8</x:v>
      </x:c>
      <x:c r="F249" s="14" t="s">
        <x:v>63</x:v>
      </x:c>
      <x:c r="G249" s="15">
        <x:v>43770.3976507755</x:v>
      </x:c>
      <x:c r="H249" t="s">
        <x:v>69</x:v>
      </x:c>
      <x:c r="I249" s="6">
        <x:v>177.581341613435</x:v>
      </x:c>
      <x:c r="J249" t="s">
        <x:v>66</x:v>
      </x:c>
      <x:c r="K249" s="6">
        <x:v>27.5398725217528</x:v>
      </x:c>
      <x:c r="L249" t="s">
        <x:v>64</x:v>
      </x:c>
      <x:c r="M249" s="6">
        <x:v>1011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3380027</x:v>
      </x:c>
      <x:c r="B250" s="1">
        <x:v>43770.6294505787</x:v>
      </x:c>
      <x:c r="C250" s="6">
        <x:v>15.4233083633333</x:v>
      </x:c>
      <x:c r="D250" s="13" t="s">
        <x:v>68</x:v>
      </x:c>
      <x:c r="E250">
        <x:v>8</x:v>
      </x:c>
      <x:c r="F250" s="14" t="s">
        <x:v>63</x:v>
      </x:c>
      <x:c r="G250" s="15">
        <x:v>43770.3976507755</x:v>
      </x:c>
      <x:c r="H250" t="s">
        <x:v>69</x:v>
      </x:c>
      <x:c r="I250" s="6">
        <x:v>177.599045889197</x:v>
      </x:c>
      <x:c r="J250" t="s">
        <x:v>66</x:v>
      </x:c>
      <x:c r="K250" s="6">
        <x:v>27.5405942457546</x:v>
      </x:c>
      <x:c r="L250" t="s">
        <x:v>64</x:v>
      </x:c>
      <x:c r="M250" s="6">
        <x:v>1011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3380037</x:v>
      </x:c>
      <x:c r="B251" s="1">
        <x:v>43770.6294851505</x:v>
      </x:c>
      <x:c r="C251" s="6">
        <x:v>15.473123985</x:v>
      </x:c>
      <x:c r="D251" s="13" t="s">
        <x:v>68</x:v>
      </x:c>
      <x:c r="E251">
        <x:v>8</x:v>
      </x:c>
      <x:c r="F251" s="14" t="s">
        <x:v>63</x:v>
      </x:c>
      <x:c r="G251" s="15">
        <x:v>43770.3976507755</x:v>
      </x:c>
      <x:c r="H251" t="s">
        <x:v>69</x:v>
      </x:c>
      <x:c r="I251" s="6">
        <x:v>177.562305324069</x:v>
      </x:c>
      <x:c r="J251" t="s">
        <x:v>66</x:v>
      </x:c>
      <x:c r="K251" s="6">
        <x:v>27.5468191217142</x:v>
      </x:c>
      <x:c r="L251" t="s">
        <x:v>64</x:v>
      </x:c>
      <x:c r="M251" s="6">
        <x:v>1011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3380047</x:v>
      </x:c>
      <x:c r="B252" s="1">
        <x:v>43770.6295204514</x:v>
      </x:c>
      <x:c r="C252" s="6">
        <x:v>15.52395942</x:v>
      </x:c>
      <x:c r="D252" s="13" t="s">
        <x:v>68</x:v>
      </x:c>
      <x:c r="E252">
        <x:v>8</x:v>
      </x:c>
      <x:c r="F252" s="14" t="s">
        <x:v>63</x:v>
      </x:c>
      <x:c r="G252" s="15">
        <x:v>43770.3976507755</x:v>
      </x:c>
      <x:c r="H252" t="s">
        <x:v>69</x:v>
      </x:c>
      <x:c r="I252" s="6">
        <x:v>177.529344553496</x:v>
      </x:c>
      <x:c r="J252" t="s">
        <x:v>66</x:v>
      </x:c>
      <x:c r="K252" s="6">
        <x:v>27.5486835795623</x:v>
      </x:c>
      <x:c r="L252" t="s">
        <x:v>64</x:v>
      </x:c>
      <x:c r="M252" s="6">
        <x:v>1011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3380057</x:v>
      </x:c>
      <x:c r="B253" s="1">
        <x:v>43770.6295555208</x:v>
      </x:c>
      <x:c r="C253" s="6">
        <x:v>15.5744421816667</x:v>
      </x:c>
      <x:c r="D253" s="13" t="s">
        <x:v>68</x:v>
      </x:c>
      <x:c r="E253">
        <x:v>8</x:v>
      </x:c>
      <x:c r="F253" s="14" t="s">
        <x:v>63</x:v>
      </x:c>
      <x:c r="G253" s="15">
        <x:v>43770.3976507755</x:v>
      </x:c>
      <x:c r="H253" t="s">
        <x:v>69</x:v>
      </x:c>
      <x:c r="I253" s="6">
        <x:v>177.631279143461</x:v>
      </x:c>
      <x:c r="J253" t="s">
        <x:v>66</x:v>
      </x:c>
      <x:c r="K253" s="6">
        <x:v>27.5276934526241</x:v>
      </x:c>
      <x:c r="L253" t="s">
        <x:v>64</x:v>
      </x:c>
      <x:c r="M253" s="6">
        <x:v>1011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3380067</x:v>
      </x:c>
      <x:c r="B254" s="1">
        <x:v>43770.629590081</x:v>
      </x:c>
      <x:c r="C254" s="6">
        <x:v>15.6242218683333</x:v>
      </x:c>
      <x:c r="D254" s="13" t="s">
        <x:v>68</x:v>
      </x:c>
      <x:c r="E254">
        <x:v>8</x:v>
      </x:c>
      <x:c r="F254" s="14" t="s">
        <x:v>63</x:v>
      </x:c>
      <x:c r="G254" s="15">
        <x:v>43770.3976507755</x:v>
      </x:c>
      <x:c r="H254" t="s">
        <x:v>69</x:v>
      </x:c>
      <x:c r="I254" s="6">
        <x:v>177.61973703983</x:v>
      </x:c>
      <x:c r="J254" t="s">
        <x:v>66</x:v>
      </x:c>
      <x:c r="K254" s="6">
        <x:v>27.5296481150631</x:v>
      </x:c>
      <x:c r="L254" t="s">
        <x:v>64</x:v>
      </x:c>
      <x:c r="M254" s="6">
        <x:v>1011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3380077</x:v>
      </x:c>
      <x:c r="B255" s="1">
        <x:v>43770.6296241551</x:v>
      </x:c>
      <x:c r="C255" s="6">
        <x:v>15.6732562933333</x:v>
      </x:c>
      <x:c r="D255" s="13" t="s">
        <x:v>68</x:v>
      </x:c>
      <x:c r="E255">
        <x:v>8</x:v>
      </x:c>
      <x:c r="F255" s="14" t="s">
        <x:v>63</x:v>
      </x:c>
      <x:c r="G255" s="15">
        <x:v>43770.3976507755</x:v>
      </x:c>
      <x:c r="H255" t="s">
        <x:v>69</x:v>
      </x:c>
      <x:c r="I255" s="6">
        <x:v>177.543632518761</x:v>
      </x:c>
      <x:c r="J255" t="s">
        <x:v>66</x:v>
      </x:c>
      <x:c r="K255" s="6">
        <x:v>27.538820007861</x:v>
      </x:c>
      <x:c r="L255" t="s">
        <x:v>64</x:v>
      </x:c>
      <x:c r="M255" s="6">
        <x:v>1011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3380087</x:v>
      </x:c>
      <x:c r="B256" s="1">
        <x:v>43770.6296590278</x:v>
      </x:c>
      <x:c r="C256" s="6">
        <x:v>15.7235036083333</x:v>
      </x:c>
      <x:c r="D256" s="13" t="s">
        <x:v>68</x:v>
      </x:c>
      <x:c r="E256">
        <x:v>8</x:v>
      </x:c>
      <x:c r="F256" s="14" t="s">
        <x:v>63</x:v>
      </x:c>
      <x:c r="G256" s="15">
        <x:v>43770.3976507755</x:v>
      </x:c>
      <x:c r="H256" t="s">
        <x:v>69</x:v>
      </x:c>
      <x:c r="I256" s="6">
        <x:v>177.647422606818</x:v>
      </x:c>
      <x:c r="J256" t="s">
        <x:v>66</x:v>
      </x:c>
      <x:c r="K256" s="6">
        <x:v>27.5398424499226</x:v>
      </x:c>
      <x:c r="L256" t="s">
        <x:v>64</x:v>
      </x:c>
      <x:c r="M256" s="6">
        <x:v>1011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3380097</x:v>
      </x:c>
      <x:c r="B257" s="1">
        <x:v>43770.6296934375</x:v>
      </x:c>
      <x:c r="C257" s="6">
        <x:v>15.7730603616667</x:v>
      </x:c>
      <x:c r="D257" s="13" t="s">
        <x:v>68</x:v>
      </x:c>
      <x:c r="E257">
        <x:v>8</x:v>
      </x:c>
      <x:c r="F257" s="14" t="s">
        <x:v>63</x:v>
      </x:c>
      <x:c r="G257" s="15">
        <x:v>43770.3976507755</x:v>
      </x:c>
      <x:c r="H257" t="s">
        <x:v>69</x:v>
      </x:c>
      <x:c r="I257" s="6">
        <x:v>177.749150544447</x:v>
      </x:c>
      <x:c r="J257" t="s">
        <x:v>66</x:v>
      </x:c>
      <x:c r="K257" s="6">
        <x:v>27.5412257543835</x:v>
      </x:c>
      <x:c r="L257" t="s">
        <x:v>64</x:v>
      </x:c>
      <x:c r="M257" s="6">
        <x:v>1011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3380107</x:v>
      </x:c>
      <x:c r="B258" s="1">
        <x:v>43770.6297284375</x:v>
      </x:c>
      <x:c r="C258" s="6">
        <x:v>15.82342683</x:v>
      </x:c>
      <x:c r="D258" s="13" t="s">
        <x:v>68</x:v>
      </x:c>
      <x:c r="E258">
        <x:v>8</x:v>
      </x:c>
      <x:c r="F258" s="14" t="s">
        <x:v>63</x:v>
      </x:c>
      <x:c r="G258" s="15">
        <x:v>43770.3976507755</x:v>
      </x:c>
      <x:c r="H258" t="s">
        <x:v>69</x:v>
      </x:c>
      <x:c r="I258" s="6">
        <x:v>177.786022339004</x:v>
      </x:c>
      <x:c r="J258" t="s">
        <x:v>66</x:v>
      </x:c>
      <x:c r="K258" s="6">
        <x:v>27.5424286282919</x:v>
      </x:c>
      <x:c r="L258" t="s">
        <x:v>64</x:v>
      </x:c>
      <x:c r="M258" s="6">
        <x:v>1011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3380117</x:v>
      </x:c>
      <x:c r="B259" s="1">
        <x:v>43770.6297632292</x:v>
      </x:c>
      <x:c r="C259" s="6">
        <x:v>15.873521815</x:v>
      </x:c>
      <x:c r="D259" s="13" t="s">
        <x:v>68</x:v>
      </x:c>
      <x:c r="E259">
        <x:v>8</x:v>
      </x:c>
      <x:c r="F259" s="14" t="s">
        <x:v>63</x:v>
      </x:c>
      <x:c r="G259" s="15">
        <x:v>43770.3976507755</x:v>
      </x:c>
      <x:c r="H259" t="s">
        <x:v>69</x:v>
      </x:c>
      <x:c r="I259" s="6">
        <x:v>177.829123587938</x:v>
      </x:c>
      <x:c r="J259" t="s">
        <x:v>66</x:v>
      </x:c>
      <x:c r="K259" s="6">
        <x:v>27.5276934526241</x:v>
      </x:c>
      <x:c r="L259" t="s">
        <x:v>64</x:v>
      </x:c>
      <x:c r="M259" s="6">
        <x:v>1011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3380127</x:v>
      </x:c>
      <x:c r="B260" s="1">
        <x:v>43770.6297978356</x:v>
      </x:c>
      <x:c r="C260" s="6">
        <x:v>15.9233851666667</x:v>
      </x:c>
      <x:c r="D260" s="13" t="s">
        <x:v>68</x:v>
      </x:c>
      <x:c r="E260">
        <x:v>8</x:v>
      </x:c>
      <x:c r="F260" s="14" t="s">
        <x:v>63</x:v>
      </x:c>
      <x:c r="G260" s="15">
        <x:v>43770.3976507755</x:v>
      </x:c>
      <x:c r="H260" t="s">
        <x:v>69</x:v>
      </x:c>
      <x:c r="I260" s="6">
        <x:v>177.927806537885</x:v>
      </x:c>
      <x:c r="J260" t="s">
        <x:v>66</x:v>
      </x:c>
      <x:c r="K260" s="6">
        <x:v>27.5258891498461</x:v>
      </x:c>
      <x:c r="L260" t="s">
        <x:v>64</x:v>
      </x:c>
      <x:c r="M260" s="6">
        <x:v>1011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3380137</x:v>
      </x:c>
      <x:c r="B261" s="1">
        <x:v>43770.6298322569</x:v>
      </x:c>
      <x:c r="C261" s="6">
        <x:v>15.97290929</x:v>
      </x:c>
      <x:c r="D261" s="13" t="s">
        <x:v>68</x:v>
      </x:c>
      <x:c r="E261">
        <x:v>8</x:v>
      </x:c>
      <x:c r="F261" s="14" t="s">
        <x:v>63</x:v>
      </x:c>
      <x:c r="G261" s="15">
        <x:v>43770.3976507755</x:v>
      </x:c>
      <x:c r="H261" t="s">
        <x:v>69</x:v>
      </x:c>
      <x:c r="I261" s="6">
        <x:v>177.811024337004</x:v>
      </x:c>
      <x:c r="J261" t="s">
        <x:v>66</x:v>
      </x:c>
      <x:c r="K261" s="6">
        <x:v>27.5605319326746</x:v>
      </x:c>
      <x:c r="L261" t="s">
        <x:v>64</x:v>
      </x:c>
      <x:c r="M261" s="6">
        <x:v>1011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3380147</x:v>
      </x:c>
      <x:c r="B262" s="1">
        <x:v>43770.6298673264</x:v>
      </x:c>
      <x:c r="C262" s="6">
        <x:v>16.0234093233333</x:v>
      </x:c>
      <x:c r="D262" s="13" t="s">
        <x:v>68</x:v>
      </x:c>
      <x:c r="E262">
        <x:v>8</x:v>
      </x:c>
      <x:c r="F262" s="14" t="s">
        <x:v>63</x:v>
      </x:c>
      <x:c r="G262" s="15">
        <x:v>43770.3976507755</x:v>
      </x:c>
      <x:c r="H262" t="s">
        <x:v>69</x:v>
      </x:c>
      <x:c r="I262" s="6">
        <x:v>178.010940510398</x:v>
      </x:c>
      <x:c r="J262" t="s">
        <x:v>66</x:v>
      </x:c>
      <x:c r="K262" s="6">
        <x:v>27.5378877815469</x:v>
      </x:c>
      <x:c r="L262" t="s">
        <x:v>64</x:v>
      </x:c>
      <x:c r="M262" s="6">
        <x:v>1011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3380157</x:v>
      </x:c>
      <x:c r="B263" s="1">
        <x:v>43770.6299020023</x:v>
      </x:c>
      <x:c r="C263" s="6">
        <x:v>16.0734002</x:v>
      </x:c>
      <x:c r="D263" s="13" t="s">
        <x:v>68</x:v>
      </x:c>
      <x:c r="E263">
        <x:v>8</x:v>
      </x:c>
      <x:c r="F263" s="14" t="s">
        <x:v>63</x:v>
      </x:c>
      <x:c r="G263" s="15">
        <x:v>43770.3976507755</x:v>
      </x:c>
      <x:c r="H263" t="s">
        <x:v>69</x:v>
      </x:c>
      <x:c r="I263" s="6">
        <x:v>178.165394019876</x:v>
      </x:c>
      <x:c r="J263" t="s">
        <x:v>66</x:v>
      </x:c>
      <x:c r="K263" s="6">
        <x:v>27.5341288071018</x:v>
      </x:c>
      <x:c r="L263" t="s">
        <x:v>64</x:v>
      </x:c>
      <x:c r="M263" s="6">
        <x:v>1011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3380167</x:v>
      </x:c>
      <x:c r="B264" s="1">
        <x:v>43770.6299368056</x:v>
      </x:c>
      <x:c r="C264" s="6">
        <x:v>16.1235149766667</x:v>
      </x:c>
      <x:c r="D264" s="13" t="s">
        <x:v>68</x:v>
      </x:c>
      <x:c r="E264">
        <x:v>8</x:v>
      </x:c>
      <x:c r="F264" s="14" t="s">
        <x:v>63</x:v>
      </x:c>
      <x:c r="G264" s="15">
        <x:v>43770.3976507755</x:v>
      </x:c>
      <x:c r="H264" t="s">
        <x:v>69</x:v>
      </x:c>
      <x:c r="I264" s="6">
        <x:v>178.107137290319</x:v>
      </x:c>
      <x:c r="J264" t="s">
        <x:v>66</x:v>
      </x:c>
      <x:c r="K264" s="6">
        <x:v>27.5476912067079</x:v>
      </x:c>
      <x:c r="L264" t="s">
        <x:v>64</x:v>
      </x:c>
      <x:c r="M264" s="6">
        <x:v>1011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3380177</x:v>
      </x:c>
      <x:c r="B265" s="1">
        <x:v>43770.6299728356</x:v>
      </x:c>
      <x:c r="C265" s="6">
        <x:v>16.1753858566667</x:v>
      </x:c>
      <x:c r="D265" s="13" t="s">
        <x:v>68</x:v>
      </x:c>
      <x:c r="E265">
        <x:v>8</x:v>
      </x:c>
      <x:c r="F265" s="14" t="s">
        <x:v>63</x:v>
      </x:c>
      <x:c r="G265" s="15">
        <x:v>43770.3976507755</x:v>
      </x:c>
      <x:c r="H265" t="s">
        <x:v>69</x:v>
      </x:c>
      <x:c r="I265" s="6">
        <x:v>178.178712814978</x:v>
      </x:c>
      <x:c r="J265" t="s">
        <x:v>66</x:v>
      </x:c>
      <x:c r="K265" s="6">
        <x:v>27.5356023245827</x:v>
      </x:c>
      <x:c r="L265" t="s">
        <x:v>64</x:v>
      </x:c>
      <x:c r="M265" s="6">
        <x:v>1011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3380187</x:v>
      </x:c>
      <x:c r="B266" s="1">
        <x:v>43770.6300067477</x:v>
      </x:c>
      <x:c r="C266" s="6">
        <x:v>16.2242211666667</x:v>
      </x:c>
      <x:c r="D266" s="13" t="s">
        <x:v>68</x:v>
      </x:c>
      <x:c r="E266">
        <x:v>8</x:v>
      </x:c>
      <x:c r="F266" s="14" t="s">
        <x:v>63</x:v>
      </x:c>
      <x:c r="G266" s="15">
        <x:v>43770.3976507755</x:v>
      </x:c>
      <x:c r="H266" t="s">
        <x:v>69</x:v>
      </x:c>
      <x:c r="I266" s="6">
        <x:v>178.362386884751</x:v>
      </x:c>
      <x:c r="J266" t="s">
        <x:v>66</x:v>
      </x:c>
      <x:c r="K266" s="6">
        <x:v>27.5269416596825</x:v>
      </x:c>
      <x:c r="L266" t="s">
        <x:v>64</x:v>
      </x:c>
      <x:c r="M266" s="6">
        <x:v>1011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3380197</x:v>
      </x:c>
      <x:c r="B267" s="1">
        <x:v>43770.6300410532</x:v>
      </x:c>
      <x:c r="C267" s="6">
        <x:v>16.2736209466667</x:v>
      </x:c>
      <x:c r="D267" s="13" t="s">
        <x:v>68</x:v>
      </x:c>
      <x:c r="E267">
        <x:v>8</x:v>
      </x:c>
      <x:c r="F267" s="14" t="s">
        <x:v>63</x:v>
      </x:c>
      <x:c r="G267" s="15">
        <x:v>43770.3976507755</x:v>
      </x:c>
      <x:c r="H267" t="s">
        <x:v>69</x:v>
      </x:c>
      <x:c r="I267" s="6">
        <x:v>178.242836163665</x:v>
      </x:c>
      <x:c r="J267" t="s">
        <x:v>66</x:v>
      </x:c>
      <x:c r="K267" s="6">
        <x:v>27.5433909277285</x:v>
      </x:c>
      <x:c r="L267" t="s">
        <x:v>64</x:v>
      </x:c>
      <x:c r="M267" s="6">
        <x:v>1011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3380207</x:v>
      </x:c>
      <x:c r="B268" s="1">
        <x:v>43770.6300756597</x:v>
      </x:c>
      <x:c r="C268" s="6">
        <x:v>16.3234243616667</x:v>
      </x:c>
      <x:c r="D268" s="13" t="s">
        <x:v>68</x:v>
      </x:c>
      <x:c r="E268">
        <x:v>8</x:v>
      </x:c>
      <x:c r="F268" s="14" t="s">
        <x:v>63</x:v>
      </x:c>
      <x:c r="G268" s="15">
        <x:v>43770.3976507755</x:v>
      </x:c>
      <x:c r="H268" t="s">
        <x:v>69</x:v>
      </x:c>
      <x:c r="I268" s="6">
        <x:v>178.279004220693</x:v>
      </x:c>
      <x:c r="J268" t="s">
        <x:v>66</x:v>
      </x:c>
      <x:c r="K268" s="6">
        <x:v>27.5372863453526</x:v>
      </x:c>
      <x:c r="L268" t="s">
        <x:v>64</x:v>
      </x:c>
      <x:c r="M268" s="6">
        <x:v>1011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3380217</x:v>
      </x:c>
      <x:c r="B269" s="1">
        <x:v>43770.6301104167</x:v>
      </x:c>
      <x:c r="C269" s="6">
        <x:v>16.373473265</x:v>
      </x:c>
      <x:c r="D269" s="13" t="s">
        <x:v>68</x:v>
      </x:c>
      <x:c r="E269">
        <x:v>8</x:v>
      </x:c>
      <x:c r="F269" s="14" t="s">
        <x:v>63</x:v>
      </x:c>
      <x:c r="G269" s="15">
        <x:v>43770.3976507755</x:v>
      </x:c>
      <x:c r="H269" t="s">
        <x:v>69</x:v>
      </x:c>
      <x:c r="I269" s="6">
        <x:v>178.411279016327</x:v>
      </x:c>
      <x:c r="J269" t="s">
        <x:v>66</x:v>
      </x:c>
      <x:c r="K269" s="6">
        <x:v>27.5335875151281</x:v>
      </x:c>
      <x:c r="L269" t="s">
        <x:v>64</x:v>
      </x:c>
      <x:c r="M269" s="6">
        <x:v>1011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3380227</x:v>
      </x:c>
      <x:c r="B270" s="1">
        <x:v>43770.6301448727</x:v>
      </x:c>
      <x:c r="C270" s="6">
        <x:v>16.4231072333333</x:v>
      </x:c>
      <x:c r="D270" s="13" t="s">
        <x:v>68</x:v>
      </x:c>
      <x:c r="E270">
        <x:v>8</x:v>
      </x:c>
      <x:c r="F270" s="14" t="s">
        <x:v>63</x:v>
      </x:c>
      <x:c r="G270" s="15">
        <x:v>43770.3976507755</x:v>
      </x:c>
      <x:c r="H270" t="s">
        <x:v>69</x:v>
      </x:c>
      <x:c r="I270" s="6">
        <x:v>178.551871614576</x:v>
      </x:c>
      <x:c r="J270" t="s">
        <x:v>66</x:v>
      </x:c>
      <x:c r="K270" s="6">
        <x:v>27.5285053891912</x:v>
      </x:c>
      <x:c r="L270" t="s">
        <x:v>64</x:v>
      </x:c>
      <x:c r="M270" s="6">
        <x:v>1011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3380237</x:v>
      </x:c>
      <x:c r="B271" s="1">
        <x:v>43770.6301800116</x:v>
      </x:c>
      <x:c r="C271" s="6">
        <x:v>16.4737183533333</x:v>
      </x:c>
      <x:c r="D271" s="13" t="s">
        <x:v>68</x:v>
      </x:c>
      <x:c r="E271">
        <x:v>8</x:v>
      </x:c>
      <x:c r="F271" s="14" t="s">
        <x:v>63</x:v>
      </x:c>
      <x:c r="G271" s="15">
        <x:v>43770.3976507755</x:v>
      </x:c>
      <x:c r="H271" t="s">
        <x:v>69</x:v>
      </x:c>
      <x:c r="I271" s="6">
        <x:v>178.576080345923</x:v>
      </x:c>
      <x:c r="J271" t="s">
        <x:v>66</x:v>
      </x:c>
      <x:c r="K271" s="6">
        <x:v>27.5318734244552</x:v>
      </x:c>
      <x:c r="L271" t="s">
        <x:v>64</x:v>
      </x:c>
      <x:c r="M271" s="6">
        <x:v>1011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3380247</x:v>
      </x:c>
      <x:c r="B272" s="1">
        <x:v>43770.6302143866</x:v>
      </x:c>
      <x:c r="C272" s="6">
        <x:v>16.5231989366667</x:v>
      </x:c>
      <x:c r="D272" s="13" t="s">
        <x:v>68</x:v>
      </x:c>
      <x:c r="E272">
        <x:v>8</x:v>
      </x:c>
      <x:c r="F272" s="14" t="s">
        <x:v>63</x:v>
      </x:c>
      <x:c r="G272" s="15">
        <x:v>43770.3976507755</x:v>
      </x:c>
      <x:c r="H272" t="s">
        <x:v>69</x:v>
      </x:c>
      <x:c r="I272" s="6">
        <x:v>178.827995339577</x:v>
      </x:c>
      <x:c r="J272" t="s">
        <x:v>66</x:v>
      </x:c>
      <x:c r="K272" s="6">
        <x:v>27.5267010859761</x:v>
      </x:c>
      <x:c r="L272" t="s">
        <x:v>64</x:v>
      </x:c>
      <x:c r="M272" s="6">
        <x:v>1011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3380257</x:v>
      </x:c>
      <x:c r="B273" s="1">
        <x:v>43770.630249456</x:v>
      </x:c>
      <x:c r="C273" s="6">
        <x:v>16.5736890533333</x:v>
      </x:c>
      <x:c r="D273" s="13" t="s">
        <x:v>68</x:v>
      </x:c>
      <x:c r="E273">
        <x:v>8</x:v>
      </x:c>
      <x:c r="F273" s="14" t="s">
        <x:v>63</x:v>
      </x:c>
      <x:c r="G273" s="15">
        <x:v>43770.3976507755</x:v>
      </x:c>
      <x:c r="H273" t="s">
        <x:v>69</x:v>
      </x:c>
      <x:c r="I273" s="6">
        <x:v>178.776610944277</x:v>
      </x:c>
      <x:c r="J273" t="s">
        <x:v>66</x:v>
      </x:c>
      <x:c r="K273" s="6">
        <x:v>27.5241750631044</x:v>
      </x:c>
      <x:c r="L273" t="s">
        <x:v>64</x:v>
      </x:c>
      <x:c r="M273" s="6">
        <x:v>1011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3380267</x:v>
      </x:c>
      <x:c r="B274" s="1">
        <x:v>43770.6302841435</x:v>
      </x:c>
      <x:c r="C274" s="6">
        <x:v>16.6236428416667</x:v>
      </x:c>
      <x:c r="D274" s="13" t="s">
        <x:v>68</x:v>
      </x:c>
      <x:c r="E274">
        <x:v>8</x:v>
      </x:c>
      <x:c r="F274" s="14" t="s">
        <x:v>63</x:v>
      </x:c>
      <x:c r="G274" s="15">
        <x:v>43770.3976507755</x:v>
      </x:c>
      <x:c r="H274" t="s">
        <x:v>69</x:v>
      </x:c>
      <x:c r="I274" s="6">
        <x:v>178.848853610691</x:v>
      </x:c>
      <x:c r="J274" t="s">
        <x:v>66</x:v>
      </x:c>
      <x:c r="K274" s="6">
        <x:v>27.5306404825824</x:v>
      </x:c>
      <x:c r="L274" t="s">
        <x:v>64</x:v>
      </x:c>
      <x:c r="M274" s="6">
        <x:v>1011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3380277</x:v>
      </x:c>
      <x:c r="B275" s="1">
        <x:v>43770.6303183218</x:v>
      </x:c>
      <x:c r="C275" s="6">
        <x:v>16.6728947883333</x:v>
      </x:c>
      <x:c r="D275" s="13" t="s">
        <x:v>68</x:v>
      </x:c>
      <x:c r="E275">
        <x:v>8</x:v>
      </x:c>
      <x:c r="F275" s="14" t="s">
        <x:v>63</x:v>
      </x:c>
      <x:c r="G275" s="15">
        <x:v>43770.3976507755</x:v>
      </x:c>
      <x:c r="H275" t="s">
        <x:v>69</x:v>
      </x:c>
      <x:c r="I275" s="6">
        <x:v>178.906345741416</x:v>
      </x:c>
      <x:c r="J275" t="s">
        <x:v>66</x:v>
      </x:c>
      <x:c r="K275" s="6">
        <x:v>27.5321440702928</x:v>
      </x:c>
      <x:c r="L275" t="s">
        <x:v>64</x:v>
      </x:c>
      <x:c r="M275" s="6">
        <x:v>1011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3380287</x:v>
      </x:c>
      <x:c r="B276" s="1">
        <x:v>43770.6303532755</x:v>
      </x:c>
      <x:c r="C276" s="6">
        <x:v>16.72322508</x:v>
      </x:c>
      <x:c r="D276" s="13" t="s">
        <x:v>68</x:v>
      </x:c>
      <x:c r="E276">
        <x:v>8</x:v>
      </x:c>
      <x:c r="F276" s="14" t="s">
        <x:v>63</x:v>
      </x:c>
      <x:c r="G276" s="15">
        <x:v>43770.3976507755</x:v>
      </x:c>
      <x:c r="H276" t="s">
        <x:v>69</x:v>
      </x:c>
      <x:c r="I276" s="6">
        <x:v>178.983591185475</x:v>
      </x:c>
      <x:c r="J276" t="s">
        <x:v>66</x:v>
      </x:c>
      <x:c r="K276" s="6">
        <x:v>27.522881980703</x:v>
      </x:c>
      <x:c r="L276" t="s">
        <x:v>64</x:v>
      </x:c>
      <x:c r="M276" s="6">
        <x:v>1011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3380297</x:v>
      </x:c>
      <x:c r="B277" s="1">
        <x:v>43770.6303884606</x:v>
      </x:c>
      <x:c r="C277" s="6">
        <x:v>16.7738724133333</x:v>
      </x:c>
      <x:c r="D277" s="13" t="s">
        <x:v>68</x:v>
      </x:c>
      <x:c r="E277">
        <x:v>8</x:v>
      </x:c>
      <x:c r="F277" s="14" t="s">
        <x:v>63</x:v>
      </x:c>
      <x:c r="G277" s="15">
        <x:v>43770.3976507755</x:v>
      </x:c>
      <x:c r="H277" t="s">
        <x:v>69</x:v>
      </x:c>
      <x:c r="I277" s="6">
        <x:v>178.905247752721</x:v>
      </x:c>
      <x:c r="J277" t="s">
        <x:v>66</x:v>
      </x:c>
      <x:c r="K277" s="6">
        <x:v>27.5360534014922</x:v>
      </x:c>
      <x:c r="L277" t="s">
        <x:v>64</x:v>
      </x:c>
      <x:c r="M277" s="6">
        <x:v>1011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3380307</x:v>
      </x:c>
      <x:c r="B278" s="1">
        <x:v>43770.6304231481</x:v>
      </x:c>
      <x:c r="C278" s="6">
        <x:v>16.8238513383333</x:v>
      </x:c>
      <x:c r="D278" s="13" t="s">
        <x:v>68</x:v>
      </x:c>
      <x:c r="E278">
        <x:v>8</x:v>
      </x:c>
      <x:c r="F278" s="14" t="s">
        <x:v>63</x:v>
      </x:c>
      <x:c r="G278" s="15">
        <x:v>43770.3976507755</x:v>
      </x:c>
      <x:c r="H278" t="s">
        <x:v>69</x:v>
      </x:c>
      <x:c r="I278" s="6">
        <x:v>179.131277802148</x:v>
      </x:c>
      <x:c r="J278" t="s">
        <x:v>66</x:v>
      </x:c>
      <x:c r="K278" s="6">
        <x:v>27.5204161040169</x:v>
      </x:c>
      <x:c r="L278" t="s">
        <x:v>64</x:v>
      </x:c>
      <x:c r="M278" s="6">
        <x:v>1011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3380317</x:v>
      </x:c>
      <x:c r="B279" s="1">
        <x:v>43770.6304573264</x:v>
      </x:c>
      <x:c r="C279" s="6">
        <x:v>16.8730588366667</x:v>
      </x:c>
      <x:c r="D279" s="13" t="s">
        <x:v>68</x:v>
      </x:c>
      <x:c r="E279">
        <x:v>8</x:v>
      </x:c>
      <x:c r="F279" s="14" t="s">
        <x:v>63</x:v>
      </x:c>
      <x:c r="G279" s="15">
        <x:v>43770.3976507755</x:v>
      </x:c>
      <x:c r="H279" t="s">
        <x:v>69</x:v>
      </x:c>
      <x:c r="I279" s="6">
        <x:v>179.023854650895</x:v>
      </x:c>
      <x:c r="J279" t="s">
        <x:v>66</x:v>
      </x:c>
      <x:c r="K279" s="6">
        <x:v>27.516115859984</x:v>
      </x:c>
      <x:c r="L279" t="s">
        <x:v>64</x:v>
      </x:c>
      <x:c r="M279" s="6">
        <x:v>1011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3380327</x:v>
      </x:c>
      <x:c r="B280" s="1">
        <x:v>43770.6304920486</x:v>
      </x:c>
      <x:c r="C280" s="6">
        <x:v>16.9230655533333</x:v>
      </x:c>
      <x:c r="D280" s="13" t="s">
        <x:v>68</x:v>
      </x:c>
      <x:c r="E280">
        <x:v>8</x:v>
      </x:c>
      <x:c r="F280" s="14" t="s">
        <x:v>63</x:v>
      </x:c>
      <x:c r="G280" s="15">
        <x:v>43770.3976507755</x:v>
      </x:c>
      <x:c r="H280" t="s">
        <x:v>69</x:v>
      </x:c>
      <x:c r="I280" s="6">
        <x:v>178.907526563191</x:v>
      </x:c>
      <x:c r="J280" t="s">
        <x:v>66</x:v>
      </x:c>
      <x:c r="K280" s="6">
        <x:v>27.5431202809837</x:v>
      </x:c>
      <x:c r="L280" t="s">
        <x:v>64</x:v>
      </x:c>
      <x:c r="M280" s="6">
        <x:v>1011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3380337</x:v>
      </x:c>
      <x:c r="B281" s="1">
        <x:v>43770.6305266551</x:v>
      </x:c>
      <x:c r="C281" s="6">
        <x:v>16.9728677383333</x:v>
      </x:c>
      <x:c r="D281" s="13" t="s">
        <x:v>68</x:v>
      </x:c>
      <x:c r="E281">
        <x:v>8</x:v>
      </x:c>
      <x:c r="F281" s="14" t="s">
        <x:v>63</x:v>
      </x:c>
      <x:c r="G281" s="15">
        <x:v>43770.3976507755</x:v>
      </x:c>
      <x:c r="H281" t="s">
        <x:v>69</x:v>
      </x:c>
      <x:c r="I281" s="6">
        <x:v>179.104909558025</x:v>
      </x:c>
      <x:c r="J281" t="s">
        <x:v>66</x:v>
      </x:c>
      <x:c r="K281" s="6">
        <x:v>27.5322944291011</x:v>
      </x:c>
      <x:c r="L281" t="s">
        <x:v>64</x:v>
      </x:c>
      <x:c r="M281" s="6">
        <x:v>1011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3380347</x:v>
      </x:c>
      <x:c r="B282" s="1">
        <x:v>43770.6305617708</x:v>
      </x:c>
      <x:c r="C282" s="6">
        <x:v>17.0234585733333</x:v>
      </x:c>
      <x:c r="D282" s="13" t="s">
        <x:v>68</x:v>
      </x:c>
      <x:c r="E282">
        <x:v>8</x:v>
      </x:c>
      <x:c r="F282" s="14" t="s">
        <x:v>63</x:v>
      </x:c>
      <x:c r="G282" s="15">
        <x:v>43770.3976507755</x:v>
      </x:c>
      <x:c r="H282" t="s">
        <x:v>69</x:v>
      </x:c>
      <x:c r="I282" s="6">
        <x:v>179.009455501109</x:v>
      </x:c>
      <x:c r="J282" t="s">
        <x:v>66</x:v>
      </x:c>
      <x:c r="K282" s="6">
        <x:v>27.5297082585403</x:v>
      </x:c>
      <x:c r="L282" t="s">
        <x:v>64</x:v>
      </x:c>
      <x:c r="M282" s="6">
        <x:v>1011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3380357</x:v>
      </x:c>
      <x:c r="B283" s="1">
        <x:v>43770.6305961458</x:v>
      </x:c>
      <x:c r="C283" s="6">
        <x:v>17.0729130016667</x:v>
      </x:c>
      <x:c r="D283" s="13" t="s">
        <x:v>68</x:v>
      </x:c>
      <x:c r="E283">
        <x:v>8</x:v>
      </x:c>
      <x:c r="F283" s="14" t="s">
        <x:v>63</x:v>
      </x:c>
      <x:c r="G283" s="15">
        <x:v>43770.3976507755</x:v>
      </x:c>
      <x:c r="H283" t="s">
        <x:v>69</x:v>
      </x:c>
      <x:c r="I283" s="6">
        <x:v>179.100814925822</x:v>
      </x:c>
      <x:c r="J283" t="s">
        <x:v>66</x:v>
      </x:c>
      <x:c r="K283" s="6">
        <x:v>27.5292571824843</x:v>
      </x:c>
      <x:c r="L283" t="s">
        <x:v>64</x:v>
      </x:c>
      <x:c r="M283" s="6">
        <x:v>1011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3380367</x:v>
      </x:c>
      <x:c r="B284" s="1">
        <x:v>43770.6306308218</x:v>
      </x:c>
      <x:c r="C284" s="6">
        <x:v>17.122879705</x:v>
      </x:c>
      <x:c r="D284" s="13" t="s">
        <x:v>68</x:v>
      </x:c>
      <x:c r="E284">
        <x:v>8</x:v>
      </x:c>
      <x:c r="F284" s="14" t="s">
        <x:v>63</x:v>
      </x:c>
      <x:c r="G284" s="15">
        <x:v>43770.3976507755</x:v>
      </x:c>
      <x:c r="H284" t="s">
        <x:v>69</x:v>
      </x:c>
      <x:c r="I284" s="6">
        <x:v>179.049336781375</x:v>
      </x:c>
      <x:c r="J284" t="s">
        <x:v>66</x:v>
      </x:c>
      <x:c r="K284" s="6">
        <x:v>27.5267311576886</x:v>
      </x:c>
      <x:c r="L284" t="s">
        <x:v>64</x:v>
      </x:c>
      <x:c r="M284" s="6">
        <x:v>1011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3380377</x:v>
      </x:c>
      <x:c r="B285" s="1">
        <x:v>43770.6306660532</x:v>
      </x:c>
      <x:c r="C285" s="6">
        <x:v>17.173571855</x:v>
      </x:c>
      <x:c r="D285" s="13" t="s">
        <x:v>68</x:v>
      </x:c>
      <x:c r="E285">
        <x:v>8</x:v>
      </x:c>
      <x:c r="F285" s="14" t="s">
        <x:v>63</x:v>
      </x:c>
      <x:c r="G285" s="15">
        <x:v>43770.3976507755</x:v>
      </x:c>
      <x:c r="H285" t="s">
        <x:v>69</x:v>
      </x:c>
      <x:c r="I285" s="6">
        <x:v>179.177898740562</x:v>
      </x:c>
      <x:c r="J285" t="s">
        <x:v>66</x:v>
      </x:c>
      <x:c r="K285" s="6">
        <x:v>27.5312118458332</x:v>
      </x:c>
      <x:c r="L285" t="s">
        <x:v>64</x:v>
      </x:c>
      <x:c r="M285" s="6">
        <x:v>1011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3380387</x:v>
      </x:c>
      <x:c r="B286" s="1">
        <x:v>43770.6307011574</x:v>
      </x:c>
      <x:c r="C286" s="6">
        <x:v>17.224148715</x:v>
      </x:c>
      <x:c r="D286" s="13" t="s">
        <x:v>68</x:v>
      </x:c>
      <x:c r="E286">
        <x:v>8</x:v>
      </x:c>
      <x:c r="F286" s="14" t="s">
        <x:v>63</x:v>
      </x:c>
      <x:c r="G286" s="15">
        <x:v>43770.3976507755</x:v>
      </x:c>
      <x:c r="H286" t="s">
        <x:v>69</x:v>
      </x:c>
      <x:c r="I286" s="6">
        <x:v>179.205997324822</x:v>
      </x:c>
      <x:c r="J286" t="s">
        <x:v>66</x:v>
      </x:c>
      <x:c r="K286" s="6">
        <x:v>27.5302194781443</x:v>
      </x:c>
      <x:c r="L286" t="s">
        <x:v>64</x:v>
      </x:c>
      <x:c r="M286" s="6">
        <x:v>1011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3380397</x:v>
      </x:c>
      <x:c r="B287" s="1">
        <x:v>43770.6307358796</x:v>
      </x:c>
      <x:c r="C287" s="6">
        <x:v>17.274171735</x:v>
      </x:c>
      <x:c r="D287" s="13" t="s">
        <x:v>68</x:v>
      </x:c>
      <x:c r="E287">
        <x:v>8</x:v>
      </x:c>
      <x:c r="F287" s="14" t="s">
        <x:v>63</x:v>
      </x:c>
      <x:c r="G287" s="15">
        <x:v>43770.3976507755</x:v>
      </x:c>
      <x:c r="H287" t="s">
        <x:v>69</x:v>
      </x:c>
      <x:c r="I287" s="6">
        <x:v>179.134606984701</x:v>
      </x:c>
      <x:c r="J287" t="s">
        <x:v>66</x:v>
      </x:c>
      <x:c r="K287" s="6">
        <x:v>27.5310314153221</x:v>
      </x:c>
      <x:c r="L287" t="s">
        <x:v>64</x:v>
      </x:c>
      <x:c r="M287" s="6">
        <x:v>1011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3380407</x:v>
      </x:c>
      <x:c r="B288" s="1">
        <x:v>43770.6307705671</x:v>
      </x:c>
      <x:c r="C288" s="6">
        <x:v>17.3240909416667</x:v>
      </x:c>
      <x:c r="D288" s="13" t="s">
        <x:v>68</x:v>
      </x:c>
      <x:c r="E288">
        <x:v>8</x:v>
      </x:c>
      <x:c r="F288" s="14" t="s">
        <x:v>63</x:v>
      </x:c>
      <x:c r="G288" s="15">
        <x:v>43770.3976507755</x:v>
      </x:c>
      <x:c r="H288" t="s">
        <x:v>69</x:v>
      </x:c>
      <x:c r="I288" s="6">
        <x:v>179.466240153603</x:v>
      </x:c>
      <x:c r="J288" t="s">
        <x:v>66</x:v>
      </x:c>
      <x:c r="K288" s="6">
        <x:v>27.5275430940228</x:v>
      </x:c>
      <x:c r="L288" t="s">
        <x:v>64</x:v>
      </x:c>
      <x:c r="M288" s="6">
        <x:v>1011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3380417</x:v>
      </x:c>
      <x:c r="B289" s="1">
        <x:v>43770.6308045486</x:v>
      </x:c>
      <x:c r="C289" s="6">
        <x:v>17.37304283</x:v>
      </x:c>
      <x:c r="D289" s="13" t="s">
        <x:v>68</x:v>
      </x:c>
      <x:c r="E289">
        <x:v>8</x:v>
      </x:c>
      <x:c r="F289" s="14" t="s">
        <x:v>63</x:v>
      </x:c>
      <x:c r="G289" s="15">
        <x:v>43770.3976507755</x:v>
      </x:c>
      <x:c r="H289" t="s">
        <x:v>69</x:v>
      </x:c>
      <x:c r="I289" s="6">
        <x:v>179.563102559912</x:v>
      </x:c>
      <x:c r="J289" t="s">
        <x:v>66</x:v>
      </x:c>
      <x:c r="K289" s="6">
        <x:v>27.5187621633518</x:v>
      </x:c>
      <x:c r="L289" t="s">
        <x:v>64</x:v>
      </x:c>
      <x:c r="M289" s="6">
        <x:v>1011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3380427</x:v>
      </x:c>
      <x:c r="B290" s="1">
        <x:v>43770.6308393866</x:v>
      </x:c>
      <x:c r="C290" s="6">
        <x:v>17.4232020933333</x:v>
      </x:c>
      <x:c r="D290" s="13" t="s">
        <x:v>68</x:v>
      </x:c>
      <x:c r="E290">
        <x:v>8</x:v>
      </x:c>
      <x:c r="F290" s="14" t="s">
        <x:v>63</x:v>
      </x:c>
      <x:c r="G290" s="15">
        <x:v>43770.3976507755</x:v>
      </x:c>
      <x:c r="H290" t="s">
        <x:v>69</x:v>
      </x:c>
      <x:c r="I290" s="6">
        <x:v>179.544222944595</x:v>
      </x:c>
      <x:c r="J290" t="s">
        <x:v>66</x:v>
      </x:c>
      <x:c r="K290" s="6">
        <x:v>27.5293774694269</x:v>
      </x:c>
      <x:c r="L290" t="s">
        <x:v>64</x:v>
      </x:c>
      <x:c r="M290" s="6">
        <x:v>1011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3380437</x:v>
      </x:c>
      <x:c r="B291" s="1">
        <x:v>43770.6308742708</x:v>
      </x:c>
      <x:c r="C291" s="6">
        <x:v>17.473456935</x:v>
      </x:c>
      <x:c r="D291" s="13" t="s">
        <x:v>68</x:v>
      </x:c>
      <x:c r="E291">
        <x:v>8</x:v>
      </x:c>
      <x:c r="F291" s="14" t="s">
        <x:v>63</x:v>
      </x:c>
      <x:c r="G291" s="15">
        <x:v>43770.3976507755</x:v>
      </x:c>
      <x:c r="H291" t="s">
        <x:v>69</x:v>
      </x:c>
      <x:c r="I291" s="6">
        <x:v>179.791073597412</x:v>
      </x:c>
      <x:c r="J291" t="s">
        <x:v>66</x:v>
      </x:c>
      <x:c r="K291" s="6">
        <x:v>27.5104022575542</x:v>
      </x:c>
      <x:c r="L291" t="s">
        <x:v>64</x:v>
      </x:c>
      <x:c r="M291" s="6">
        <x:v>1011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3380447</x:v>
      </x:c>
      <x:c r="B292" s="1">
        <x:v>43770.6309088773</x:v>
      </x:c>
      <x:c r="C292" s="6">
        <x:v>17.5232379916667</x:v>
      </x:c>
      <x:c r="D292" s="13" t="s">
        <x:v>68</x:v>
      </x:c>
      <x:c r="E292">
        <x:v>8</x:v>
      </x:c>
      <x:c r="F292" s="14" t="s">
        <x:v>63</x:v>
      </x:c>
      <x:c r="G292" s="15">
        <x:v>43770.3976507755</x:v>
      </x:c>
      <x:c r="H292" t="s">
        <x:v>69</x:v>
      </x:c>
      <x:c r="I292" s="6">
        <x:v>179.82646889767</x:v>
      </x:c>
      <x:c r="J292" t="s">
        <x:v>66</x:v>
      </x:c>
      <x:c r="K292" s="6">
        <x:v>27.5082070339445</x:v>
      </x:c>
      <x:c r="L292" t="s">
        <x:v>64</x:v>
      </x:c>
      <x:c r="M292" s="6">
        <x:v>1011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3380457</x:v>
      </x:c>
      <x:c r="B293" s="1">
        <x:v>43770.6309434028</x:v>
      </x:c>
      <x:c r="C293" s="6">
        <x:v>17.5729913683333</x:v>
      </x:c>
      <x:c r="D293" s="13" t="s">
        <x:v>68</x:v>
      </x:c>
      <x:c r="E293">
        <x:v>8</x:v>
      </x:c>
      <x:c r="F293" s="14" t="s">
        <x:v>63</x:v>
      </x:c>
      <x:c r="G293" s="15">
        <x:v>43770.3976507755</x:v>
      </x:c>
      <x:c r="H293" t="s">
        <x:v>69</x:v>
      </x:c>
      <x:c r="I293" s="6">
        <x:v>179.606640906002</x:v>
      </x:c>
      <x:c r="J293" t="s">
        <x:v>66</x:v>
      </x:c>
      <x:c r="K293" s="6">
        <x:v>27.5300991911718</x:v>
      </x:c>
      <x:c r="L293" t="s">
        <x:v>64</x:v>
      </x:c>
      <x:c r="M293" s="6">
        <x:v>1011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3380467</x:v>
      </x:c>
      <x:c r="B294" s="1">
        <x:v>43770.6309784375</x:v>
      </x:c>
      <x:c r="C294" s="6">
        <x:v>17.6234021716667</x:v>
      </x:c>
      <x:c r="D294" s="13" t="s">
        <x:v>68</x:v>
      </x:c>
      <x:c r="E294">
        <x:v>8</x:v>
      </x:c>
      <x:c r="F294" s="14" t="s">
        <x:v>63</x:v>
      </x:c>
      <x:c r="G294" s="15">
        <x:v>43770.3976507755</x:v>
      </x:c>
      <x:c r="H294" t="s">
        <x:v>69</x:v>
      </x:c>
      <x:c r="I294" s="6">
        <x:v>179.668606432101</x:v>
      </x:c>
      <x:c r="J294" t="s">
        <x:v>66</x:v>
      </x:c>
      <x:c r="K294" s="6">
        <x:v>27.5159955735171</x:v>
      </x:c>
      <x:c r="L294" t="s">
        <x:v>64</x:v>
      </x:c>
      <x:c r="M294" s="6">
        <x:v>1011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3380477</x:v>
      </x:c>
      <x:c r="B295" s="1">
        <x:v>43770.6310128125</x:v>
      </x:c>
      <x:c r="C295" s="6">
        <x:v>17.6729165783333</x:v>
      </x:c>
      <x:c r="D295" s="13" t="s">
        <x:v>68</x:v>
      </x:c>
      <x:c r="E295">
        <x:v>8</x:v>
      </x:c>
      <x:c r="F295" s="14" t="s">
        <x:v>63</x:v>
      </x:c>
      <x:c r="G295" s="15">
        <x:v>43770.3976507755</x:v>
      </x:c>
      <x:c r="H295" t="s">
        <x:v>69</x:v>
      </x:c>
      <x:c r="I295" s="6">
        <x:v>179.592847976033</x:v>
      </x:c>
      <x:c r="J295" t="s">
        <x:v>66</x:v>
      </x:c>
      <x:c r="K295" s="6">
        <x:v>27.5249569271236</x:v>
      </x:c>
      <x:c r="L295" t="s">
        <x:v>64</x:v>
      </x:c>
      <x:c r="M295" s="6">
        <x:v>1011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3380487</x:v>
      </x:c>
      <x:c r="B296" s="1">
        <x:v>43770.6310477199</x:v>
      </x:c>
      <x:c r="C296" s="6">
        <x:v>17.7232337216667</x:v>
      </x:c>
      <x:c r="D296" s="13" t="s">
        <x:v>68</x:v>
      </x:c>
      <x:c r="E296">
        <x:v>8</x:v>
      </x:c>
      <x:c r="F296" s="14" t="s">
        <x:v>63</x:v>
      </x:c>
      <x:c r="G296" s="15">
        <x:v>43770.3976507755</x:v>
      </x:c>
      <x:c r="H296" t="s">
        <x:v>69</x:v>
      </x:c>
      <x:c r="I296" s="6">
        <x:v>179.692445176609</x:v>
      </x:c>
      <x:c r="J296" t="s">
        <x:v>66</x:v>
      </x:c>
      <x:c r="K296" s="6">
        <x:v>27.5231826974964</x:v>
      </x:c>
      <x:c r="L296" t="s">
        <x:v>64</x:v>
      </x:c>
      <x:c r="M296" s="6">
        <x:v>1011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3380497</x:v>
      </x:c>
      <x:c r="B297" s="1">
        <x:v>43770.6310824074</x:v>
      </x:c>
      <x:c r="C297" s="6">
        <x:v>17.7731450666667</x:v>
      </x:c>
      <x:c r="D297" s="13" t="s">
        <x:v>68</x:v>
      </x:c>
      <x:c r="E297">
        <x:v>8</x:v>
      </x:c>
      <x:c r="F297" s="14" t="s">
        <x:v>63</x:v>
      </x:c>
      <x:c r="G297" s="15">
        <x:v>43770.3976507755</x:v>
      </x:c>
      <x:c r="H297" t="s">
        <x:v>69</x:v>
      </x:c>
      <x:c r="I297" s="6">
        <x:v>179.755309201822</x:v>
      </x:c>
      <x:c r="J297" t="s">
        <x:v>66</x:v>
      </x:c>
      <x:c r="K297" s="6">
        <x:v>27.5163865045511</x:v>
      </x:c>
      <x:c r="L297" t="s">
        <x:v>64</x:v>
      </x:c>
      <x:c r="M297" s="6">
        <x:v>1011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3380507</x:v>
      </x:c>
      <x:c r="B298" s="1">
        <x:v>43770.6311174768</x:v>
      </x:c>
      <x:c r="C298" s="6">
        <x:v>17.8236511633333</x:v>
      </x:c>
      <x:c r="D298" s="13" t="s">
        <x:v>68</x:v>
      </x:c>
      <x:c r="E298">
        <x:v>8</x:v>
      </x:c>
      <x:c r="F298" s="14" t="s">
        <x:v>63</x:v>
      </x:c>
      <x:c r="G298" s="15">
        <x:v>43770.3976507755</x:v>
      </x:c>
      <x:c r="H298" t="s">
        <x:v>69</x:v>
      </x:c>
      <x:c r="I298" s="6">
        <x:v>179.677068003366</x:v>
      </x:c>
      <x:c r="J298" t="s">
        <x:v>66</x:v>
      </x:c>
      <x:c r="K298" s="6">
        <x:v>27.5108533310768</x:v>
      </x:c>
      <x:c r="L298" t="s">
        <x:v>64</x:v>
      </x:c>
      <x:c r="M298" s="6">
        <x:v>1011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3380517</x:v>
      </x:c>
      <x:c r="B299" s="1">
        <x:v>43770.6311517014</x:v>
      </x:c>
      <x:c r="C299" s="6">
        <x:v>17.8729166516667</x:v>
      </x:c>
      <x:c r="D299" s="13" t="s">
        <x:v>68</x:v>
      </x:c>
      <x:c r="E299">
        <x:v>8</x:v>
      </x:c>
      <x:c r="F299" s="14" t="s">
        <x:v>63</x:v>
      </x:c>
      <x:c r="G299" s="15">
        <x:v>43770.3976507755</x:v>
      </x:c>
      <x:c r="H299" t="s">
        <x:v>69</x:v>
      </x:c>
      <x:c r="I299" s="6">
        <x:v>179.636639565456</x:v>
      </x:c>
      <x:c r="J299" t="s">
        <x:v>66</x:v>
      </x:c>
      <x:c r="K299" s="6">
        <x:v>27.5213483254784</x:v>
      </x:c>
      <x:c r="L299" t="s">
        <x:v>64</x:v>
      </x:c>
      <x:c r="M299" s="6">
        <x:v>1011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3380527</x:v>
      </x:c>
      <x:c r="B300" s="1">
        <x:v>43770.6311864236</x:v>
      </x:c>
      <x:c r="C300" s="6">
        <x:v>17.9229630416667</x:v>
      </x:c>
      <x:c r="D300" s="13" t="s">
        <x:v>68</x:v>
      </x:c>
      <x:c r="E300">
        <x:v>8</x:v>
      </x:c>
      <x:c r="F300" s="14" t="s">
        <x:v>63</x:v>
      </x:c>
      <x:c r="G300" s="15">
        <x:v>43770.3976507755</x:v>
      </x:c>
      <x:c r="H300" t="s">
        <x:v>69</x:v>
      </x:c>
      <x:c r="I300" s="6">
        <x:v>179.727639023979</x:v>
      </x:c>
      <x:c r="J300" t="s">
        <x:v>66</x:v>
      </x:c>
      <x:c r="K300" s="6">
        <x:v>27.5210175371881</x:v>
      </x:c>
      <x:c r="L300" t="s">
        <x:v>64</x:v>
      </x:c>
      <x:c r="M300" s="6">
        <x:v>1011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3380537</x:v>
      </x:c>
      <x:c r="B301" s="1">
        <x:v>43770.6312212616</x:v>
      </x:c>
      <x:c r="C301" s="6">
        <x:v>17.9730769316667</x:v>
      </x:c>
      <x:c r="D301" s="13" t="s">
        <x:v>68</x:v>
      </x:c>
      <x:c r="E301">
        <x:v>8</x:v>
      </x:c>
      <x:c r="F301" s="14" t="s">
        <x:v>63</x:v>
      </x:c>
      <x:c r="G301" s="15">
        <x:v>43770.3976507755</x:v>
      </x:c>
      <x:c r="H301" t="s">
        <x:v>69</x:v>
      </x:c>
      <x:c r="I301" s="6">
        <x:v>179.710767446798</x:v>
      </x:c>
      <x:c r="J301" t="s">
        <x:v>66</x:v>
      </x:c>
      <x:c r="K301" s="6">
        <x:v>27.5201153874714</x:v>
      </x:c>
      <x:c r="L301" t="s">
        <x:v>64</x:v>
      </x:c>
      <x:c r="M301" s="6">
        <x:v>1011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3380547</x:v>
      </x:c>
      <x:c r="B302" s="1">
        <x:v>43770.631255787</x:v>
      </x:c>
      <x:c r="C302" s="6">
        <x:v>18.02284743</x:v>
      </x:c>
      <x:c r="D302" s="13" t="s">
        <x:v>68</x:v>
      </x:c>
      <x:c r="E302">
        <x:v>8</x:v>
      </x:c>
      <x:c r="F302" s="14" t="s">
        <x:v>63</x:v>
      </x:c>
      <x:c r="G302" s="15">
        <x:v>43770.3976507755</x:v>
      </x:c>
      <x:c r="H302" t="s">
        <x:v>69</x:v>
      </x:c>
      <x:c r="I302" s="6">
        <x:v>179.707909690445</x:v>
      </x:c>
      <x:c r="J302" t="s">
        <x:v>66</x:v>
      </x:c>
      <x:c r="K302" s="6">
        <x:v>27.5168676505014</x:v>
      </x:c>
      <x:c r="L302" t="s">
        <x:v>64</x:v>
      </x:c>
      <x:c r="M302" s="6">
        <x:v>1011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3380557</x:v>
      </x:c>
      <x:c r="B303" s="1">
        <x:v>43770.631291088</x:v>
      </x:c>
      <x:c r="C303" s="6">
        <x:v>18.07363562</x:v>
      </x:c>
      <x:c r="D303" s="13" t="s">
        <x:v>68</x:v>
      </x:c>
      <x:c r="E303">
        <x:v>8</x:v>
      </x:c>
      <x:c r="F303" s="14" t="s">
        <x:v>63</x:v>
      </x:c>
      <x:c r="G303" s="15">
        <x:v>43770.3976507755</x:v>
      </x:c>
      <x:c r="H303" t="s">
        <x:v>69</x:v>
      </x:c>
      <x:c r="I303" s="6">
        <x:v>179.702178833689</x:v>
      </x:c>
      <x:c r="J303" t="s">
        <x:v>66</x:v>
      </x:c>
      <x:c r="K303" s="6">
        <x:v>27.5141010622278</x:v>
      </x:c>
      <x:c r="L303" t="s">
        <x:v>64</x:v>
      </x:c>
      <x:c r="M303" s="6">
        <x:v>1011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3380567</x:v>
      </x:c>
      <x:c r="B304" s="1">
        <x:v>43770.6313256134</x:v>
      </x:c>
      <x:c r="C304" s="6">
        <x:v>18.1233757483333</x:v>
      </x:c>
      <x:c r="D304" s="13" t="s">
        <x:v>68</x:v>
      </x:c>
      <x:c r="E304">
        <x:v>8</x:v>
      </x:c>
      <x:c r="F304" s="14" t="s">
        <x:v>63</x:v>
      </x:c>
      <x:c r="G304" s="15">
        <x:v>43770.3976507755</x:v>
      </x:c>
      <x:c r="H304" t="s">
        <x:v>69</x:v>
      </x:c>
      <x:c r="I304" s="6">
        <x:v>179.761598704946</x:v>
      </x:c>
      <x:c r="J304" t="s">
        <x:v>66</x:v>
      </x:c>
      <x:c r="K304" s="6">
        <x:v>27.5153339980247</x:v>
      </x:c>
      <x:c r="L304" t="s">
        <x:v>64</x:v>
      </x:c>
      <x:c r="M304" s="6">
        <x:v>1011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3380577</x:v>
      </x:c>
      <x:c r="B305" s="1">
        <x:v>43770.6313603356</x:v>
      </x:c>
      <x:c r="C305" s="6">
        <x:v>18.1733937116667</x:v>
      </x:c>
      <x:c r="D305" s="13" t="s">
        <x:v>68</x:v>
      </x:c>
      <x:c r="E305">
        <x:v>8</x:v>
      </x:c>
      <x:c r="F305" s="14" t="s">
        <x:v>63</x:v>
      </x:c>
      <x:c r="G305" s="15">
        <x:v>43770.3976507755</x:v>
      </x:c>
      <x:c r="H305" t="s">
        <x:v>69</x:v>
      </x:c>
      <x:c r="I305" s="6">
        <x:v>179.793033098118</x:v>
      </x:c>
      <x:c r="J305" t="s">
        <x:v>66</x:v>
      </x:c>
      <x:c r="K305" s="6">
        <x:v>27.513800346248</x:v>
      </x:c>
      <x:c r="L305" t="s">
        <x:v>64</x:v>
      </x:c>
      <x:c r="M305" s="6">
        <x:v>1011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3380587</x:v>
      </x:c>
      <x:c r="B306" s="1">
        <x:v>43770.6313952199</x:v>
      </x:c>
      <x:c r="C306" s="6">
        <x:v>18.2235748783333</x:v>
      </x:c>
      <x:c r="D306" s="13" t="s">
        <x:v>68</x:v>
      </x:c>
      <x:c r="E306">
        <x:v>8</x:v>
      </x:c>
      <x:c r="F306" s="14" t="s">
        <x:v>63</x:v>
      </x:c>
      <x:c r="G306" s="15">
        <x:v>43770.3976507755</x:v>
      </x:c>
      <x:c r="H306" t="s">
        <x:v>69</x:v>
      </x:c>
      <x:c r="I306" s="6">
        <x:v>179.66496664249</x:v>
      </x:c>
      <x:c r="J306" t="s">
        <x:v>66</x:v>
      </x:c>
      <x:c r="K306" s="6">
        <x:v>27.5277836677892</x:v>
      </x:c>
      <x:c r="L306" t="s">
        <x:v>64</x:v>
      </x:c>
      <x:c r="M306" s="6">
        <x:v>1011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3380597</x:v>
      </x:c>
      <x:c r="B307" s="1">
        <x:v>43770.6314296643</x:v>
      </x:c>
      <x:c r="C307" s="6">
        <x:v>18.2732169666667</x:v>
      </x:c>
      <x:c r="D307" s="13" t="s">
        <x:v>68</x:v>
      </x:c>
      <x:c r="E307">
        <x:v>8</x:v>
      </x:c>
      <x:c r="F307" s="14" t="s">
        <x:v>63</x:v>
      </x:c>
      <x:c r="G307" s="15">
        <x:v>43770.3976507755</x:v>
      </x:c>
      <x:c r="H307" t="s">
        <x:v>69</x:v>
      </x:c>
      <x:c r="I307" s="6">
        <x:v>179.729289560947</x:v>
      </x:c>
      <x:c r="J307" t="s">
        <x:v>66</x:v>
      </x:c>
      <x:c r="K307" s="6">
        <x:v>27.5132891291451</x:v>
      </x:c>
      <x:c r="L307" t="s">
        <x:v>64</x:v>
      </x:c>
      <x:c r="M307" s="6">
        <x:v>1011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3380607</x:v>
      </x:c>
      <x:c r="B308" s="1">
        <x:v>43770.6314648148</x:v>
      </x:c>
      <x:c r="C308" s="6">
        <x:v>18.323814025</x:v>
      </x:c>
      <x:c r="D308" s="13" t="s">
        <x:v>68</x:v>
      </x:c>
      <x:c r="E308">
        <x:v>8</x:v>
      </x:c>
      <x:c r="F308" s="14" t="s">
        <x:v>63</x:v>
      </x:c>
      <x:c r="G308" s="15">
        <x:v>43770.3976507755</x:v>
      </x:c>
      <x:c r="H308" t="s">
        <x:v>69</x:v>
      </x:c>
      <x:c r="I308" s="6">
        <x:v>179.786906250169</x:v>
      </x:c>
      <x:c r="J308" t="s">
        <x:v>66</x:v>
      </x:c>
      <x:c r="K308" s="6">
        <x:v>27.5185516618712</x:v>
      </x:c>
      <x:c r="L308" t="s">
        <x:v>64</x:v>
      </x:c>
      <x:c r="M308" s="6">
        <x:v>1011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3380617</x:v>
      </x:c>
      <x:c r="B309" s="1">
        <x:v>43770.6314993403</x:v>
      </x:c>
      <x:c r="C309" s="6">
        <x:v>18.3735278183333</x:v>
      </x:c>
      <x:c r="D309" s="13" t="s">
        <x:v>68</x:v>
      </x:c>
      <x:c r="E309">
        <x:v>8</x:v>
      </x:c>
      <x:c r="F309" s="14" t="s">
        <x:v>63</x:v>
      </x:c>
      <x:c r="G309" s="15">
        <x:v>43770.3976507755</x:v>
      </x:c>
      <x:c r="H309" t="s">
        <x:v>69</x:v>
      </x:c>
      <x:c r="I309" s="6">
        <x:v>179.859664616649</x:v>
      </x:c>
      <x:c r="J309" t="s">
        <x:v>66</x:v>
      </x:c>
      <x:c r="K309" s="6">
        <x:v>27.5175592979258</x:v>
      </x:c>
      <x:c r="L309" t="s">
        <x:v>64</x:v>
      </x:c>
      <x:c r="M309" s="6">
        <x:v>1011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3380627</x:v>
      </x:c>
      <x:c r="B310" s="1">
        <x:v>43770.6315336458</x:v>
      </x:c>
      <x:c r="C310" s="6">
        <x:v>18.4229135316667</x:v>
      </x:c>
      <x:c r="D310" s="13" t="s">
        <x:v>68</x:v>
      </x:c>
      <x:c r="E310">
        <x:v>8</x:v>
      </x:c>
      <x:c r="F310" s="14" t="s">
        <x:v>63</x:v>
      </x:c>
      <x:c r="G310" s="15">
        <x:v>43770.3976507755</x:v>
      </x:c>
      <x:c r="H310" t="s">
        <x:v>69</x:v>
      </x:c>
      <x:c r="I310" s="6">
        <x:v>179.92331132512</x:v>
      </x:c>
      <x:c r="J310" t="s">
        <x:v>66</x:v>
      </x:c>
      <x:c r="K310" s="6">
        <x:v>27.5106428300924</x:v>
      </x:c>
      <x:c r="L310" t="s">
        <x:v>64</x:v>
      </x:c>
      <x:c r="M310" s="6">
        <x:v>1011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3380637</x:v>
      </x:c>
      <x:c r="B311" s="1">
        <x:v>43770.6315683681</x:v>
      </x:c>
      <x:c r="C311" s="6">
        <x:v>18.4729339483333</x:v>
      </x:c>
      <x:c r="D311" s="13" t="s">
        <x:v>68</x:v>
      </x:c>
      <x:c r="E311">
        <x:v>8</x:v>
      </x:c>
      <x:c r="F311" s="14" t="s">
        <x:v>63</x:v>
      </x:c>
      <x:c r="G311" s="15">
        <x:v>43770.3976507755</x:v>
      </x:c>
      <x:c r="H311" t="s">
        <x:v>69</x:v>
      </x:c>
      <x:c r="I311" s="6">
        <x:v>180.018056525372</x:v>
      </x:c>
      <x:c r="J311" t="s">
        <x:v>66</x:v>
      </x:c>
      <x:c r="K311" s="6">
        <x:v>27.5134394871088</x:v>
      </x:c>
      <x:c r="L311" t="s">
        <x:v>64</x:v>
      </x:c>
      <x:c r="M311" s="6">
        <x:v>1011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3380647</x:v>
      </x:c>
      <x:c r="B312" s="1">
        <x:v>43770.6316032755</x:v>
      </x:c>
      <x:c r="C312" s="6">
        <x:v>18.5231858083333</x:v>
      </x:c>
      <x:c r="D312" s="13" t="s">
        <x:v>68</x:v>
      </x:c>
      <x:c r="E312">
        <x:v>8</x:v>
      </x:c>
      <x:c r="F312" s="14" t="s">
        <x:v>63</x:v>
      </x:c>
      <x:c r="G312" s="15">
        <x:v>43770.3976507755</x:v>
      </x:c>
      <x:c r="H312" t="s">
        <x:v>69</x:v>
      </x:c>
      <x:c r="I312" s="6">
        <x:v>179.972876018458</x:v>
      </x:c>
      <x:c r="J312" t="s">
        <x:v>66</x:v>
      </x:c>
      <x:c r="K312" s="6">
        <x:v>27.5284452457349</x:v>
      </x:c>
      <x:c r="L312" t="s">
        <x:v>64</x:v>
      </x:c>
      <x:c r="M312" s="6">
        <x:v>1011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3380657</x:v>
      </x:c>
      <x:c r="B313" s="1">
        <x:v>43770.6316381944</x:v>
      </x:c>
      <x:c r="C313" s="6">
        <x:v>18.573469</x:v>
      </x:c>
      <x:c r="D313" s="13" t="s">
        <x:v>68</x:v>
      </x:c>
      <x:c r="E313">
        <x:v>8</x:v>
      </x:c>
      <x:c r="F313" s="14" t="s">
        <x:v>63</x:v>
      </x:c>
      <x:c r="G313" s="15">
        <x:v>43770.3976507755</x:v>
      </x:c>
      <x:c r="H313" t="s">
        <x:v>69</x:v>
      </x:c>
      <x:c r="I313" s="6">
        <x:v>179.983880288938</x:v>
      </x:c>
      <x:c r="J313" t="s">
        <x:v>66</x:v>
      </x:c>
      <x:c r="K313" s="6">
        <x:v>27.5154242128565</x:v>
      </x:c>
      <x:c r="L313" t="s">
        <x:v>64</x:v>
      </x:c>
      <x:c r="M313" s="6">
        <x:v>1011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3380667</x:v>
      </x:c>
      <x:c r="B314" s="1">
        <x:v>43770.6316725347</x:v>
      </x:c>
      <x:c r="C314" s="6">
        <x:v>18.6229628266667</x:v>
      </x:c>
      <x:c r="D314" s="13" t="s">
        <x:v>68</x:v>
      </x:c>
      <x:c r="E314">
        <x:v>8</x:v>
      </x:c>
      <x:c r="F314" s="14" t="s">
        <x:v>63</x:v>
      </x:c>
      <x:c r="G314" s="15">
        <x:v>43770.3976507755</x:v>
      </x:c>
      <x:c r="H314" t="s">
        <x:v>69</x:v>
      </x:c>
      <x:c r="I314" s="6">
        <x:v>180.149249309672</x:v>
      </x:c>
      <x:c r="J314" t="s">
        <x:v>66</x:v>
      </x:c>
      <x:c r="K314" s="6">
        <x:v>27.5064328131716</x:v>
      </x:c>
      <x:c r="L314" t="s">
        <x:v>64</x:v>
      </x:c>
      <x:c r="M314" s="6">
        <x:v>1011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3380677</x:v>
      </x:c>
      <x:c r="B315" s="1">
        <x:v>43770.6317072106</x:v>
      </x:c>
      <x:c r="C315" s="6">
        <x:v>18.6728936916667</x:v>
      </x:c>
      <x:c r="D315" s="13" t="s">
        <x:v>68</x:v>
      </x:c>
      <x:c r="E315">
        <x:v>8</x:v>
      </x:c>
      <x:c r="F315" s="14" t="s">
        <x:v>63</x:v>
      </x:c>
      <x:c r="G315" s="15">
        <x:v>43770.3976507755</x:v>
      </x:c>
      <x:c r="H315" t="s">
        <x:v>69</x:v>
      </x:c>
      <x:c r="I315" s="6">
        <x:v>180.169589505671</x:v>
      </x:c>
      <x:c r="J315" t="s">
        <x:v>66</x:v>
      </x:c>
      <x:c r="K315" s="6">
        <x:v>27.506763600024</x:v>
      </x:c>
      <x:c r="L315" t="s">
        <x:v>64</x:v>
      </x:c>
      <x:c r="M315" s="6">
        <x:v>1011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3380687</x:v>
      </x:c>
      <x:c r="B316" s="1">
        <x:v>43770.6317428241</x:v>
      </x:c>
      <x:c r="C316" s="6">
        <x:v>18.7241353166667</x:v>
      </x:c>
      <x:c r="D316" s="13" t="s">
        <x:v>68</x:v>
      </x:c>
      <x:c r="E316">
        <x:v>8</x:v>
      </x:c>
      <x:c r="F316" s="14" t="s">
        <x:v>63</x:v>
      </x:c>
      <x:c r="G316" s="15">
        <x:v>43770.3976507755</x:v>
      </x:c>
      <x:c r="H316" t="s">
        <x:v>69</x:v>
      </x:c>
      <x:c r="I316" s="6">
        <x:v>180.227574985015</x:v>
      </x:c>
      <x:c r="J316" t="s">
        <x:v>66</x:v>
      </x:c>
      <x:c r="K316" s="6">
        <x:v>27.5045383072802</x:v>
      </x:c>
      <x:c r="L316" t="s">
        <x:v>64</x:v>
      </x:c>
      <x:c r="M316" s="6">
        <x:v>1011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3380697</x:v>
      </x:c>
      <x:c r="B317" s="1">
        <x:v>43770.6317774653</x:v>
      </x:c>
      <x:c r="C317" s="6">
        <x:v>18.7740506916667</x:v>
      </x:c>
      <x:c r="D317" s="13" t="s">
        <x:v>68</x:v>
      </x:c>
      <x:c r="E317">
        <x:v>8</x:v>
      </x:c>
      <x:c r="F317" s="14" t="s">
        <x:v>63</x:v>
      </x:c>
      <x:c r="G317" s="15">
        <x:v>43770.3976507755</x:v>
      </x:c>
      <x:c r="H317" t="s">
        <x:v>69</x:v>
      </x:c>
      <x:c r="I317" s="6">
        <x:v>180.200125468203</x:v>
      </x:c>
      <x:c r="J317" t="s">
        <x:v>66</x:v>
      </x:c>
      <x:c r="K317" s="6">
        <x:v>27.4830372439274</x:v>
      </x:c>
      <x:c r="L317" t="s">
        <x:v>64</x:v>
      </x:c>
      <x:c r="M317" s="6">
        <x:v>1011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3380707</x:v>
      </x:c>
      <x:c r="B318" s="1">
        <x:v>43770.6318116088</x:v>
      </x:c>
      <x:c r="C318" s="6">
        <x:v>18.823233735</x:v>
      </x:c>
      <x:c r="D318" s="13" t="s">
        <x:v>68</x:v>
      </x:c>
      <x:c r="E318">
        <x:v>8</x:v>
      </x:c>
      <x:c r="F318" s="14" t="s">
        <x:v>63</x:v>
      </x:c>
      <x:c r="G318" s="15">
        <x:v>43770.3976507755</x:v>
      </x:c>
      <x:c r="H318" t="s">
        <x:v>69</x:v>
      </x:c>
      <x:c r="I318" s="6">
        <x:v>180.192768219663</x:v>
      </x:c>
      <x:c r="J318" t="s">
        <x:v>66</x:v>
      </x:c>
      <x:c r="K318" s="6">
        <x:v>27.5289865368795</x:v>
      </x:c>
      <x:c r="L318" t="s">
        <x:v>64</x:v>
      </x:c>
      <x:c r="M318" s="6">
        <x:v>1011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3380717</x:v>
      </x:c>
      <x:c r="B319" s="1">
        <x:v>43770.6318463773</x:v>
      </x:c>
      <x:c r="C319" s="6">
        <x:v>18.873291615</x:v>
      </x:c>
      <x:c r="D319" s="13" t="s">
        <x:v>68</x:v>
      </x:c>
      <x:c r="E319">
        <x:v>8</x:v>
      </x:c>
      <x:c r="F319" s="14" t="s">
        <x:v>63</x:v>
      </x:c>
      <x:c r="G319" s="15">
        <x:v>43770.3976507755</x:v>
      </x:c>
      <x:c r="H319" t="s">
        <x:v>69</x:v>
      </x:c>
      <x:c r="I319" s="6">
        <x:v>180.217984034761</x:v>
      </x:c>
      <x:c r="J319" t="s">
        <x:v>66</x:v>
      </x:c>
      <x:c r="K319" s="6">
        <x:v>27.5247764969486</x:v>
      </x:c>
      <x:c r="L319" t="s">
        <x:v>64</x:v>
      </x:c>
      <x:c r="M319" s="6">
        <x:v>1011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3380727</x:v>
      </x:c>
      <x:c r="B320" s="1">
        <x:v>43770.6318809838</x:v>
      </x:c>
      <x:c r="C320" s="6">
        <x:v>18.9231187633333</x:v>
      </x:c>
      <x:c r="D320" s="13" t="s">
        <x:v>68</x:v>
      </x:c>
      <x:c r="E320">
        <x:v>8</x:v>
      </x:c>
      <x:c r="F320" s="14" t="s">
        <x:v>63</x:v>
      </x:c>
      <x:c r="G320" s="15">
        <x:v>43770.3976507755</x:v>
      </x:c>
      <x:c r="H320" t="s">
        <x:v>69</x:v>
      </x:c>
      <x:c r="I320" s="6">
        <x:v>180.433710906259</x:v>
      </x:c>
      <x:c r="J320" t="s">
        <x:v>66</x:v>
      </x:c>
      <x:c r="K320" s="6">
        <x:v>27.5148829239001</x:v>
      </x:c>
      <x:c r="L320" t="s">
        <x:v>64</x:v>
      </x:c>
      <x:c r="M320" s="6">
        <x:v>1011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3380737</x:v>
      </x:c>
      <x:c r="B321" s="1">
        <x:v>43770.6319157755</x:v>
      </x:c>
      <x:c r="C321" s="6">
        <x:v>18.9732054783333</x:v>
      </x:c>
      <x:c r="D321" s="13" t="s">
        <x:v>68</x:v>
      </x:c>
      <x:c r="E321">
        <x:v>8</x:v>
      </x:c>
      <x:c r="F321" s="14" t="s">
        <x:v>63</x:v>
      </x:c>
      <x:c r="G321" s="15">
        <x:v>43770.3976507755</x:v>
      </x:c>
      <x:c r="H321" t="s">
        <x:v>69</x:v>
      </x:c>
      <x:c r="I321" s="6">
        <x:v>180.700105035553</x:v>
      </x:c>
      <x:c r="J321" t="s">
        <x:v>66</x:v>
      </x:c>
      <x:c r="K321" s="6">
        <x:v>27.5077860323199</x:v>
      </x:c>
      <x:c r="L321" t="s">
        <x:v>64</x:v>
      </x:c>
      <x:c r="M321" s="6">
        <x:v>1011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3380747</x:v>
      </x:c>
      <x:c r="B322" s="1">
        <x:v>43770.631950463</x:v>
      </x:c>
      <x:c r="C322" s="6">
        <x:v>19.0231540516667</x:v>
      </x:c>
      <x:c r="D322" s="13" t="s">
        <x:v>68</x:v>
      </x:c>
      <x:c r="E322">
        <x:v>8</x:v>
      </x:c>
      <x:c r="F322" s="14" t="s">
        <x:v>63</x:v>
      </x:c>
      <x:c r="G322" s="15">
        <x:v>43770.3976507755</x:v>
      </x:c>
      <x:c r="H322" t="s">
        <x:v>69</x:v>
      </x:c>
      <x:c r="I322" s="6">
        <x:v>180.786115277168</x:v>
      </x:c>
      <x:c r="J322" t="s">
        <x:v>66</x:v>
      </x:c>
      <x:c r="K322" s="6">
        <x:v>27.4972008659825</x:v>
      </x:c>
      <x:c r="L322" t="s">
        <x:v>64</x:v>
      </x:c>
      <x:c r="M322" s="6">
        <x:v>1011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3380757</x:v>
      </x:c>
      <x:c r="B323" s="1">
        <x:v>43770.6319854977</x:v>
      </x:c>
      <x:c r="C323" s="6">
        <x:v>19.0736258716667</x:v>
      </x:c>
      <x:c r="D323" s="13" t="s">
        <x:v>68</x:v>
      </x:c>
      <x:c r="E323">
        <x:v>8</x:v>
      </x:c>
      <x:c r="F323" s="14" t="s">
        <x:v>63</x:v>
      </x:c>
      <x:c r="G323" s="15">
        <x:v>43770.3976507755</x:v>
      </x:c>
      <x:c r="H323" t="s">
        <x:v>69</x:v>
      </x:c>
      <x:c r="I323" s="6">
        <x:v>180.902175437965</x:v>
      </x:c>
      <x:c r="J323" t="s">
        <x:v>66</x:v>
      </x:c>
      <x:c r="K323" s="6">
        <x:v>27.5002681550654</x:v>
      </x:c>
      <x:c r="L323" t="s">
        <x:v>64</x:v>
      </x:c>
      <x:c r="M323" s="6">
        <x:v>1011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3380767</x:v>
      </x:c>
      <x:c r="B324" s="1">
        <x:v>43770.6320207986</x:v>
      </x:c>
      <x:c r="C324" s="6">
        <x:v>19.1244482916667</x:v>
      </x:c>
      <x:c r="D324" s="13" t="s">
        <x:v>68</x:v>
      </x:c>
      <x:c r="E324">
        <x:v>8</x:v>
      </x:c>
      <x:c r="F324" s="14" t="s">
        <x:v>63</x:v>
      </x:c>
      <x:c r="G324" s="15">
        <x:v>43770.3976507755</x:v>
      </x:c>
      <x:c r="H324" t="s">
        <x:v>69</x:v>
      </x:c>
      <x:c r="I324" s="6">
        <x:v>180.942148354897</x:v>
      </x:c>
      <x:c r="J324" t="s">
        <x:v>66</x:v>
      </x:c>
      <x:c r="K324" s="6">
        <x:v>27.5010800849982</x:v>
      </x:c>
      <x:c r="L324" t="s">
        <x:v>64</x:v>
      </x:c>
      <x:c r="M324" s="6">
        <x:v>1011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3380777</x:v>
      </x:c>
      <x:c r="B325" s="1">
        <x:v>43770.6320549769</x:v>
      </x:c>
      <x:c r="C325" s="6">
        <x:v>19.1736558116667</x:v>
      </x:c>
      <x:c r="D325" s="13" t="s">
        <x:v>68</x:v>
      </x:c>
      <x:c r="E325">
        <x:v>8</x:v>
      </x:c>
      <x:c r="F325" s="14" t="s">
        <x:v>63</x:v>
      </x:c>
      <x:c r="G325" s="15">
        <x:v>43770.3976507755</x:v>
      </x:c>
      <x:c r="H325" t="s">
        <x:v>69</x:v>
      </x:c>
      <x:c r="I325" s="6">
        <x:v>181.052908346269</x:v>
      </x:c>
      <x:c r="J325" t="s">
        <x:v>66</x:v>
      </x:c>
      <x:c r="K325" s="6">
        <x:v>27.5125072678443</x:v>
      </x:c>
      <x:c r="L325" t="s">
        <x:v>64</x:v>
      </x:c>
      <x:c r="M325" s="6">
        <x:v>1011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3380787</x:v>
      </x:c>
      <x:c r="B326" s="1">
        <x:v>43770.6320898148</x:v>
      </x:c>
      <x:c r="C326" s="6">
        <x:v>19.2238141983333</x:v>
      </x:c>
      <x:c r="D326" s="13" t="s">
        <x:v>68</x:v>
      </x:c>
      <x:c r="E326">
        <x:v>8</x:v>
      </x:c>
      <x:c r="F326" s="14" t="s">
        <x:v>63</x:v>
      </x:c>
      <x:c r="G326" s="15">
        <x:v>43770.3976507755</x:v>
      </x:c>
      <x:c r="H326" t="s">
        <x:v>69</x:v>
      </x:c>
      <x:c r="I326" s="6">
        <x:v>181.118806325407</x:v>
      </x:c>
      <x:c r="J326" t="s">
        <x:v>66</x:v>
      </x:c>
      <x:c r="K326" s="6">
        <x:v>27.5052900952041</x:v>
      </x:c>
      <x:c r="L326" t="s">
        <x:v>64</x:v>
      </x:c>
      <x:c r="M326" s="6">
        <x:v>1011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3380797</x:v>
      </x:c>
      <x:c r="B327" s="1">
        <x:v>43770.6321245718</x:v>
      </x:c>
      <x:c r="C327" s="6">
        <x:v>19.27388533</x:v>
      </x:c>
      <x:c r="D327" s="13" t="s">
        <x:v>68</x:v>
      </x:c>
      <x:c r="E327">
        <x:v>8</x:v>
      </x:c>
      <x:c r="F327" s="14" t="s">
        <x:v>63</x:v>
      </x:c>
      <x:c r="G327" s="15">
        <x:v>43770.3976507755</x:v>
      </x:c>
      <x:c r="H327" t="s">
        <x:v>69</x:v>
      </x:c>
      <x:c r="I327" s="6">
        <x:v>181.316324082303</x:v>
      </x:c>
      <x:c r="J327" t="s">
        <x:v>66</x:v>
      </x:c>
      <x:c r="K327" s="6">
        <x:v>27.5023430875049</x:v>
      </x:c>
      <x:c r="L327" t="s">
        <x:v>64</x:v>
      </x:c>
      <x:c r="M327" s="6">
        <x:v>1011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3380807</x:v>
      </x:c>
      <x:c r="B328" s="1">
        <x:v>43770.6321588773</x:v>
      </x:c>
      <x:c r="C328" s="6">
        <x:v>19.3232534</x:v>
      </x:c>
      <x:c r="D328" s="13" t="s">
        <x:v>68</x:v>
      </x:c>
      <x:c r="E328">
        <x:v>8</x:v>
      </x:c>
      <x:c r="F328" s="14" t="s">
        <x:v>63</x:v>
      </x:c>
      <x:c r="G328" s="15">
        <x:v>43770.3976507755</x:v>
      </x:c>
      <x:c r="H328" t="s">
        <x:v>69</x:v>
      </x:c>
      <x:c r="I328" s="6">
        <x:v>181.226056530174</x:v>
      </x:c>
      <x:c r="J328" t="s">
        <x:v>66</x:v>
      </x:c>
      <x:c r="K328" s="6">
        <x:v>27.5061320978793</x:v>
      </x:c>
      <x:c r="L328" t="s">
        <x:v>64</x:v>
      </x:c>
      <x:c r="M328" s="6">
        <x:v>1011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3380817</x:v>
      </x:c>
      <x:c r="B329" s="1">
        <x:v>43770.632194294</x:v>
      </x:c>
      <x:c r="C329" s="6">
        <x:v>19.3742495016667</x:v>
      </x:c>
      <x:c r="D329" s="13" t="s">
        <x:v>68</x:v>
      </x:c>
      <x:c r="E329">
        <x:v>8</x:v>
      </x:c>
      <x:c r="F329" s="14" t="s">
        <x:v>63</x:v>
      </x:c>
      <x:c r="G329" s="15">
        <x:v>43770.3976507755</x:v>
      </x:c>
      <x:c r="H329" t="s">
        <x:v>69</x:v>
      </x:c>
      <x:c r="I329" s="6">
        <x:v>181.302367350626</x:v>
      </x:c>
      <x:c r="J329" t="s">
        <x:v>66</x:v>
      </x:c>
      <x:c r="K329" s="6">
        <x:v>27.5046585933364</x:v>
      </x:c>
      <x:c r="L329" t="s">
        <x:v>64</x:v>
      </x:c>
      <x:c r="M329" s="6">
        <x:v>1011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3380827</x:v>
      </x:c>
      <x:c r="B330" s="1">
        <x:v>43770.6322283218</x:v>
      </x:c>
      <x:c r="C330" s="6">
        <x:v>19.42325472</x:v>
      </x:c>
      <x:c r="D330" s="13" t="s">
        <x:v>68</x:v>
      </x:c>
      <x:c r="E330">
        <x:v>8</x:v>
      </x:c>
      <x:c r="F330" s="14" t="s">
        <x:v>63</x:v>
      </x:c>
      <x:c r="G330" s="15">
        <x:v>43770.3976507755</x:v>
      </x:c>
      <x:c r="H330" t="s">
        <x:v>69</x:v>
      </x:c>
      <x:c r="I330" s="6">
        <x:v>181.341710545844</x:v>
      </x:c>
      <x:c r="J330" t="s">
        <x:v>66</x:v>
      </x:c>
      <x:c r="K330" s="6">
        <x:v>27.5018619436369</x:v>
      </x:c>
      <x:c r="L330" t="s">
        <x:v>64</x:v>
      </x:c>
      <x:c r="M330" s="6">
        <x:v>1011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3380837</x:v>
      </x:c>
      <x:c r="B331" s="1">
        <x:v>43770.6322627662</x:v>
      </x:c>
      <x:c r="C331" s="6">
        <x:v>19.4728814733333</x:v>
      </x:c>
      <x:c r="D331" s="13" t="s">
        <x:v>68</x:v>
      </x:c>
      <x:c r="E331">
        <x:v>8</x:v>
      </x:c>
      <x:c r="F331" s="14" t="s">
        <x:v>63</x:v>
      </x:c>
      <x:c r="G331" s="15">
        <x:v>43770.3976507755</x:v>
      </x:c>
      <x:c r="H331" t="s">
        <x:v>69</x:v>
      </x:c>
      <x:c r="I331" s="6">
        <x:v>181.4543705145</x:v>
      </x:c>
      <x:c r="J331" t="s">
        <x:v>66</x:v>
      </x:c>
      <x:c r="K331" s="6">
        <x:v>27.5018318721473</x:v>
      </x:c>
      <x:c r="L331" t="s">
        <x:v>64</x:v>
      </x:c>
      <x:c r="M331" s="6">
        <x:v>1011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3380847</x:v>
      </x:c>
      <x:c r="B332" s="1">
        <x:v>43770.6322976505</x:v>
      </x:c>
      <x:c r="C332" s="6">
        <x:v>19.5231022766667</x:v>
      </x:c>
      <x:c r="D332" s="13" t="s">
        <x:v>68</x:v>
      </x:c>
      <x:c r="E332">
        <x:v>8</x:v>
      </x:c>
      <x:c r="F332" s="14" t="s">
        <x:v>63</x:v>
      </x:c>
      <x:c r="G332" s="15">
        <x:v>43770.3976507755</x:v>
      </x:c>
      <x:c r="H332" t="s">
        <x:v>69</x:v>
      </x:c>
      <x:c r="I332" s="6">
        <x:v>181.491753506928</x:v>
      </x:c>
      <x:c r="J332" t="s">
        <x:v>66</x:v>
      </x:c>
      <x:c r="K332" s="6">
        <x:v>27.4993660109267</x:v>
      </x:c>
      <x:c r="L332" t="s">
        <x:v>64</x:v>
      </x:c>
      <x:c r="M332" s="6">
        <x:v>1011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3380857</x:v>
      </x:c>
      <x:c r="B333" s="1">
        <x:v>43770.6323323727</x:v>
      </x:c>
      <x:c r="C333" s="6">
        <x:v>19.57312619</x:v>
      </x:c>
      <x:c r="D333" s="13" t="s">
        <x:v>68</x:v>
      </x:c>
      <x:c r="E333">
        <x:v>8</x:v>
      </x:c>
      <x:c r="F333" s="14" t="s">
        <x:v>63</x:v>
      </x:c>
      <x:c r="G333" s="15">
        <x:v>43770.3976507755</x:v>
      </x:c>
      <x:c r="H333" t="s">
        <x:v>69</x:v>
      </x:c>
      <x:c r="I333" s="6">
        <x:v>181.380899284444</x:v>
      </x:c>
      <x:c r="J333" t="s">
        <x:v>66</x:v>
      </x:c>
      <x:c r="K333" s="6">
        <x:v>27.5065530992961</x:v>
      </x:c>
      <x:c r="L333" t="s">
        <x:v>64</x:v>
      </x:c>
      <x:c r="M333" s="6">
        <x:v>1011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3380867</x:v>
      </x:c>
      <x:c r="B334" s="1">
        <x:v>43770.6323678588</x:v>
      </x:c>
      <x:c r="C334" s="6">
        <x:v>19.6242247333333</x:v>
      </x:c>
      <x:c r="D334" s="13" t="s">
        <x:v>68</x:v>
      </x:c>
      <x:c r="E334">
        <x:v>8</x:v>
      </x:c>
      <x:c r="F334" s="14" t="s">
        <x:v>63</x:v>
      </x:c>
      <x:c r="G334" s="15">
        <x:v>43770.3976507755</x:v>
      </x:c>
      <x:c r="H334" t="s">
        <x:v>69</x:v>
      </x:c>
      <x:c r="I334" s="6">
        <x:v>181.458915932508</x:v>
      </x:c>
      <x:c r="J334" t="s">
        <x:v>66</x:v>
      </x:c>
      <x:c r="K334" s="6">
        <x:v>27.5048089509137</x:v>
      </x:c>
      <x:c r="L334" t="s">
        <x:v>64</x:v>
      </x:c>
      <x:c r="M334" s="6">
        <x:v>1011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3380877</x:v>
      </x:c>
      <x:c r="B335" s="1">
        <x:v>43770.6324023495</x:v>
      </x:c>
      <x:c r="C335" s="6">
        <x:v>19.6738844433333</x:v>
      </x:c>
      <x:c r="D335" s="13" t="s">
        <x:v>68</x:v>
      </x:c>
      <x:c r="E335">
        <x:v>8</x:v>
      </x:c>
      <x:c r="F335" s="14" t="s">
        <x:v>63</x:v>
      </x:c>
      <x:c r="G335" s="15">
        <x:v>43770.3976507755</x:v>
      </x:c>
      <x:c r="H335" t="s">
        <x:v>69</x:v>
      </x:c>
      <x:c r="I335" s="6">
        <x:v>181.415363799862</x:v>
      </x:c>
      <x:c r="J335" t="s">
        <x:v>66</x:v>
      </x:c>
      <x:c r="K335" s="6">
        <x:v>27.5045683787935</x:v>
      </x:c>
      <x:c r="L335" t="s">
        <x:v>64</x:v>
      </x:c>
      <x:c r="M335" s="6">
        <x:v>1011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3380887</x:v>
      </x:c>
      <x:c r="B336" s="1">
        <x:v>43770.6324365741</x:v>
      </x:c>
      <x:c r="C336" s="6">
        <x:v>19.7231656166667</x:v>
      </x:c>
      <x:c r="D336" s="13" t="s">
        <x:v>68</x:v>
      </x:c>
      <x:c r="E336">
        <x:v>8</x:v>
      </x:c>
      <x:c r="F336" s="14" t="s">
        <x:v>63</x:v>
      </x:c>
      <x:c r="G336" s="15">
        <x:v>43770.3976507755</x:v>
      </x:c>
      <x:c r="H336" t="s">
        <x:v>69</x:v>
      </x:c>
      <x:c r="I336" s="6">
        <x:v>181.475605821319</x:v>
      </x:c>
      <x:c r="J336" t="s">
        <x:v>66</x:v>
      </x:c>
      <x:c r="K336" s="6">
        <x:v>27.5020423725791</x:v>
      </x:c>
      <x:c r="L336" t="s">
        <x:v>64</x:v>
      </x:c>
      <x:c r="M336" s="6">
        <x:v>1011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3380897</x:v>
      </x:c>
      <x:c r="B337" s="1">
        <x:v>43770.632471412</x:v>
      </x:c>
      <x:c r="C337" s="6">
        <x:v>19.77330755</x:v>
      </x:c>
      <x:c r="D337" s="13" t="s">
        <x:v>68</x:v>
      </x:c>
      <x:c r="E337">
        <x:v>8</x:v>
      </x:c>
      <x:c r="F337" s="14" t="s">
        <x:v>63</x:v>
      </x:c>
      <x:c r="G337" s="15">
        <x:v>43770.3976507755</x:v>
      </x:c>
      <x:c r="H337" t="s">
        <x:v>69</x:v>
      </x:c>
      <x:c r="I337" s="6">
        <x:v>181.401424732445</x:v>
      </x:c>
      <x:c r="J337" t="s">
        <x:v>66</x:v>
      </x:c>
      <x:c r="K337" s="6">
        <x:v>27.5143416350306</x:v>
      </x:c>
      <x:c r="L337" t="s">
        <x:v>64</x:v>
      </x:c>
      <x:c r="M337" s="6">
        <x:v>1011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3380907</x:v>
      </x:c>
      <x:c r="B338" s="1">
        <x:v>43770.6325060185</x:v>
      </x:c>
      <x:c r="C338" s="6">
        <x:v>19.82314346</x:v>
      </x:c>
      <x:c r="D338" s="13" t="s">
        <x:v>68</x:v>
      </x:c>
      <x:c r="E338">
        <x:v>8</x:v>
      </x:c>
      <x:c r="F338" s="14" t="s">
        <x:v>63</x:v>
      </x:c>
      <x:c r="G338" s="15">
        <x:v>43770.3976507755</x:v>
      </x:c>
      <x:c r="H338" t="s">
        <x:v>69</x:v>
      </x:c>
      <x:c r="I338" s="6">
        <x:v>181.618510558492</x:v>
      </x:c>
      <x:c r="J338" t="s">
        <x:v>66</x:v>
      </x:c>
      <x:c r="K338" s="6">
        <x:v>27.5007492987052</x:v>
      </x:c>
      <x:c r="L338" t="s">
        <x:v>64</x:v>
      </x:c>
      <x:c r="M338" s="6">
        <x:v>1011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3380917</x:v>
      </x:c>
      <x:c r="B339" s="1">
        <x:v>43770.632540706</x:v>
      </x:c>
      <x:c r="C339" s="6">
        <x:v>19.8731203716667</x:v>
      </x:c>
      <x:c r="D339" s="13" t="s">
        <x:v>68</x:v>
      </x:c>
      <x:c r="E339">
        <x:v>8</x:v>
      </x:c>
      <x:c r="F339" s="14" t="s">
        <x:v>63</x:v>
      </x:c>
      <x:c r="G339" s="15">
        <x:v>43770.3976507755</x:v>
      </x:c>
      <x:c r="H339" t="s">
        <x:v>69</x:v>
      </x:c>
      <x:c r="I339" s="6">
        <x:v>181.554223378337</x:v>
      </x:c>
      <x:c r="J339" t="s">
        <x:v>66</x:v>
      </x:c>
      <x:c r="K339" s="6">
        <x:v>27.5039368770622</x:v>
      </x:c>
      <x:c r="L339" t="s">
        <x:v>64</x:v>
      </x:c>
      <x:c r="M339" s="6">
        <x:v>1011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3380927</x:v>
      </x:c>
      <x:c r="B340" s="1">
        <x:v>43770.632575544</x:v>
      </x:c>
      <x:c r="C340" s="6">
        <x:v>19.9232767266667</x:v>
      </x:c>
      <x:c r="D340" s="13" t="s">
        <x:v>68</x:v>
      </x:c>
      <x:c r="E340">
        <x:v>8</x:v>
      </x:c>
      <x:c r="F340" s="14" t="s">
        <x:v>63</x:v>
      </x:c>
      <x:c r="G340" s="15">
        <x:v>43770.3976507755</x:v>
      </x:c>
      <x:c r="H340" t="s">
        <x:v>69</x:v>
      </x:c>
      <x:c r="I340" s="6">
        <x:v>181.831349570451</x:v>
      </x:c>
      <x:c r="J340" t="s">
        <x:v>66</x:v>
      </x:c>
      <x:c r="K340" s="6">
        <x:v>27.4916376527394</x:v>
      </x:c>
      <x:c r="L340" t="s">
        <x:v>64</x:v>
      </x:c>
      <x:c r="M340" s="6">
        <x:v>1011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3380937</x:v>
      </x:c>
      <x:c r="B341" s="1">
        <x:v>43770.6326107292</x:v>
      </x:c>
      <x:c r="C341" s="6">
        <x:v>19.9739313166667</x:v>
      </x:c>
      <x:c r="D341" s="13" t="s">
        <x:v>68</x:v>
      </x:c>
      <x:c r="E341">
        <x:v>8</x:v>
      </x:c>
      <x:c r="F341" s="14" t="s">
        <x:v>63</x:v>
      </x:c>
      <x:c r="G341" s="15">
        <x:v>43770.3976507755</x:v>
      </x:c>
      <x:c r="H341" t="s">
        <x:v>69</x:v>
      </x:c>
      <x:c r="I341" s="6">
        <x:v>181.777019191649</x:v>
      </x:c>
      <x:c r="J341" t="s">
        <x:v>66</x:v>
      </x:c>
      <x:c r="K341" s="6">
        <x:v>27.5043578782029</x:v>
      </x:c>
      <x:c r="L341" t="s">
        <x:v>64</x:v>
      </x:c>
      <x:c r="M341" s="6">
        <x:v>1011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3380947</x:v>
      </x:c>
      <x:c r="B342" s="1">
        <x:v>43770.6326451042</x:v>
      </x:c>
      <x:c r="C342" s="6">
        <x:v>20.0234470716667</x:v>
      </x:c>
      <x:c r="D342" s="13" t="s">
        <x:v>68</x:v>
      </x:c>
      <x:c r="E342">
        <x:v>8</x:v>
      </x:c>
      <x:c r="F342" s="14" t="s">
        <x:v>63</x:v>
      </x:c>
      <x:c r="G342" s="15">
        <x:v>43770.3976507755</x:v>
      </x:c>
      <x:c r="H342" t="s">
        <x:v>69</x:v>
      </x:c>
      <x:c r="I342" s="6">
        <x:v>182.063786366092</x:v>
      </x:c>
      <x:c r="J342" t="s">
        <x:v>66</x:v>
      </x:c>
      <x:c r="K342" s="6">
        <x:v>27.4867961611517</x:v>
      </x:c>
      <x:c r="L342" t="s">
        <x:v>64</x:v>
      </x:c>
      <x:c r="M342" s="6">
        <x:v>1011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3380957</x:v>
      </x:c>
      <x:c r="B343" s="1">
        <x:v>43770.6326800926</x:v>
      </x:c>
      <x:c r="C343" s="6">
        <x:v>20.0738318183333</x:v>
      </x:c>
      <x:c r="D343" s="13" t="s">
        <x:v>68</x:v>
      </x:c>
      <x:c r="E343">
        <x:v>8</x:v>
      </x:c>
      <x:c r="F343" s="14" t="s">
        <x:v>63</x:v>
      </x:c>
      <x:c r="G343" s="15">
        <x:v>43770.3976507755</x:v>
      </x:c>
      <x:c r="H343" t="s">
        <x:v>69</x:v>
      </x:c>
      <x:c r="I343" s="6">
        <x:v>182.231292697991</x:v>
      </x:c>
      <x:c r="J343" t="s">
        <x:v>66</x:v>
      </x:c>
      <x:c r="K343" s="6">
        <x:v>27.4889913707575</x:v>
      </x:c>
      <x:c r="L343" t="s">
        <x:v>64</x:v>
      </x:c>
      <x:c r="M343" s="6">
        <x:v>1011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3380967</x:v>
      </x:c>
      <x:c r="B344" s="1">
        <x:v>43770.6327147338</x:v>
      </x:c>
      <x:c r="C344" s="6">
        <x:v>20.123690565</x:v>
      </x:c>
      <x:c r="D344" s="13" t="s">
        <x:v>68</x:v>
      </x:c>
      <x:c r="E344">
        <x:v>8</x:v>
      </x:c>
      <x:c r="F344" s="14" t="s">
        <x:v>63</x:v>
      </x:c>
      <x:c r="G344" s="15">
        <x:v>43770.3976507755</x:v>
      </x:c>
      <x:c r="H344" t="s">
        <x:v>69</x:v>
      </x:c>
      <x:c r="I344" s="6">
        <x:v>182.17767783783</x:v>
      </x:c>
      <x:c r="J344" t="s">
        <x:v>66</x:v>
      </x:c>
      <x:c r="K344" s="6">
        <x:v>27.4866458043821</x:v>
      </x:c>
      <x:c r="L344" t="s">
        <x:v>64</x:v>
      </x:c>
      <x:c r="M344" s="6">
        <x:v>1011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3380977</x:v>
      </x:c>
      <x:c r="B345" s="1">
        <x:v>43770.6327488773</x:v>
      </x:c>
      <x:c r="C345" s="6">
        <x:v>20.1728666833333</x:v>
      </x:c>
      <x:c r="D345" s="13" t="s">
        <x:v>68</x:v>
      </x:c>
      <x:c r="E345">
        <x:v>8</x:v>
      </x:c>
      <x:c r="F345" s="14" t="s">
        <x:v>63</x:v>
      </x:c>
      <x:c r="G345" s="15">
        <x:v>43770.3976507755</x:v>
      </x:c>
      <x:c r="H345" t="s">
        <x:v>69</x:v>
      </x:c>
      <x:c r="I345" s="6">
        <x:v>182.088413067839</x:v>
      </x:c>
      <x:c r="J345" t="s">
        <x:v>66</x:v>
      </x:c>
      <x:c r="K345" s="6">
        <x:v>27.4939230797663</x:v>
      </x:c>
      <x:c r="L345" t="s">
        <x:v>64</x:v>
      </x:c>
      <x:c r="M345" s="6">
        <x:v>1011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3380987</x:v>
      </x:c>
      <x:c r="B346" s="1">
        <x:v>43770.6327836806</x:v>
      </x:c>
      <x:c r="C346" s="6">
        <x:v>20.2229730433333</x:v>
      </x:c>
      <x:c r="D346" s="13" t="s">
        <x:v>68</x:v>
      </x:c>
      <x:c r="E346">
        <x:v>8</x:v>
      </x:c>
      <x:c r="F346" s="14" t="s">
        <x:v>63</x:v>
      </x:c>
      <x:c r="G346" s="15">
        <x:v>43770.3976507755</x:v>
      </x:c>
      <x:c r="H346" t="s">
        <x:v>69</x:v>
      </x:c>
      <x:c r="I346" s="6">
        <x:v>182.138703055988</x:v>
      </x:c>
      <x:c r="J346" t="s">
        <x:v>66</x:v>
      </x:c>
      <x:c r="K346" s="6">
        <x:v>27.4930810801543</x:v>
      </x:c>
      <x:c r="L346" t="s">
        <x:v>64</x:v>
      </x:c>
      <x:c r="M346" s="6">
        <x:v>1011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3380997</x:v>
      </x:c>
      <x:c r="B347" s="1">
        <x:v>43770.6328183681</x:v>
      </x:c>
      <x:c r="C347" s="6">
        <x:v>20.272938075</x:v>
      </x:c>
      <x:c r="D347" s="13" t="s">
        <x:v>68</x:v>
      </x:c>
      <x:c r="E347">
        <x:v>8</x:v>
      </x:c>
      <x:c r="F347" s="14" t="s">
        <x:v>63</x:v>
      </x:c>
      <x:c r="G347" s="15">
        <x:v>43770.3976507755</x:v>
      </x:c>
      <x:c r="H347" t="s">
        <x:v>69</x:v>
      </x:c>
      <x:c r="I347" s="6">
        <x:v>182.322639143879</x:v>
      </x:c>
      <x:c r="J347" t="s">
        <x:v>66</x:v>
      </x:c>
      <x:c r="K347" s="6">
        <x:v>27.4813833216822</x:v>
      </x:c>
      <x:c r="L347" t="s">
        <x:v>64</x:v>
      </x:c>
      <x:c r="M347" s="6">
        <x:v>1011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3381007</x:v>
      </x:c>
      <x:c r="B348" s="1">
        <x:v>43770.632853588</x:v>
      </x:c>
      <x:c r="C348" s="6">
        <x:v>20.3236833983333</x:v>
      </x:c>
      <x:c r="D348" s="13" t="s">
        <x:v>68</x:v>
      </x:c>
      <x:c r="E348">
        <x:v>8</x:v>
      </x:c>
      <x:c r="F348" s="14" t="s">
        <x:v>63</x:v>
      </x:c>
      <x:c r="G348" s="15">
        <x:v>43770.3976507755</x:v>
      </x:c>
      <x:c r="H348" t="s">
        <x:v>69</x:v>
      </x:c>
      <x:c r="I348" s="6">
        <x:v>182.23534273827</x:v>
      </x:c>
      <x:c r="J348" t="s">
        <x:v>66</x:v>
      </x:c>
      <x:c r="K348" s="6">
        <x:v>27.4957875082309</x:v>
      </x:c>
      <x:c r="L348" t="s">
        <x:v>64</x:v>
      </x:c>
      <x:c r="M348" s="6">
        <x:v>1011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3381017</x:v>
      </x:c>
      <x:c r="B349" s="1">
        <x:v>43770.6328879282</x:v>
      </x:c>
      <x:c r="C349" s="6">
        <x:v>20.3731145683333</x:v>
      </x:c>
      <x:c r="D349" s="13" t="s">
        <x:v>68</x:v>
      </x:c>
      <x:c r="E349">
        <x:v>8</x:v>
      </x:c>
      <x:c r="F349" s="14" t="s">
        <x:v>63</x:v>
      </x:c>
      <x:c r="G349" s="15">
        <x:v>43770.3976507755</x:v>
      </x:c>
      <x:c r="H349" t="s">
        <x:v>69</x:v>
      </x:c>
      <x:c r="I349" s="6">
        <x:v>182.282882849052</x:v>
      </x:c>
      <x:c r="J349" t="s">
        <x:v>66</x:v>
      </x:c>
      <x:c r="K349" s="6">
        <x:v>27.4842100256492</x:v>
      </x:c>
      <x:c r="L349" t="s">
        <x:v>64</x:v>
      </x:c>
      <x:c r="M349" s="6">
        <x:v>1011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3381027</x:v>
      </x:c>
      <x:c r="B350" s="1">
        <x:v>43770.6329227662</x:v>
      </x:c>
      <x:c r="C350" s="6">
        <x:v>20.42329982</x:v>
      </x:c>
      <x:c r="D350" s="13" t="s">
        <x:v>68</x:v>
      </x:c>
      <x:c r="E350">
        <x:v>8</x:v>
      </x:c>
      <x:c r="F350" s="14" t="s">
        <x:v>63</x:v>
      </x:c>
      <x:c r="G350" s="15">
        <x:v>43770.3976507755</x:v>
      </x:c>
      <x:c r="H350" t="s">
        <x:v>69</x:v>
      </x:c>
      <x:c r="I350" s="6">
        <x:v>182.351966034515</x:v>
      </x:c>
      <x:c r="J350" t="s">
        <x:v>66</x:v>
      </x:c>
      <x:c r="K350" s="6">
        <x:v>27.5026738739548</x:v>
      </x:c>
      <x:c r="L350" t="s">
        <x:v>64</x:v>
      </x:c>
      <x:c r="M350" s="6">
        <x:v>1011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3381037</x:v>
      </x:c>
      <x:c r="B351" s="1">
        <x:v>43770.6329574421</x:v>
      </x:c>
      <x:c r="C351" s="6">
        <x:v>20.4732014283333</x:v>
      </x:c>
      <x:c r="D351" s="13" t="s">
        <x:v>68</x:v>
      </x:c>
      <x:c r="E351">
        <x:v>8</x:v>
      </x:c>
      <x:c r="F351" s="14" t="s">
        <x:v>63</x:v>
      </x:c>
      <x:c r="G351" s="15">
        <x:v>43770.3976507755</x:v>
      </x:c>
      <x:c r="H351" t="s">
        <x:v>69</x:v>
      </x:c>
      <x:c r="I351" s="6">
        <x:v>182.38730893312</x:v>
      </x:c>
      <x:c r="J351" t="s">
        <x:v>66</x:v>
      </x:c>
      <x:c r="K351" s="6">
        <x:v>27.4931111515662</x:v>
      </x:c>
      <x:c r="L351" t="s">
        <x:v>64</x:v>
      </x:c>
      <x:c r="M351" s="6">
        <x:v>1011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3381047</x:v>
      </x:c>
      <x:c r="B352" s="1">
        <x:v>43770.6329919792</x:v>
      </x:c>
      <x:c r="C352" s="6">
        <x:v>20.5229456066667</x:v>
      </x:c>
      <x:c r="D352" s="13" t="s">
        <x:v>68</x:v>
      </x:c>
      <x:c r="E352">
        <x:v>8</x:v>
      </x:c>
      <x:c r="F352" s="14" t="s">
        <x:v>63</x:v>
      </x:c>
      <x:c r="G352" s="15">
        <x:v>43770.3976507755</x:v>
      </x:c>
      <x:c r="H352" t="s">
        <x:v>69</x:v>
      </x:c>
      <x:c r="I352" s="6">
        <x:v>182.586445563938</x:v>
      </x:c>
      <x:c r="J352" t="s">
        <x:v>66</x:v>
      </x:c>
      <x:c r="K352" s="6">
        <x:v>27.4714898765442</x:v>
      </x:c>
      <x:c r="L352" t="s">
        <x:v>64</x:v>
      </x:c>
      <x:c r="M352" s="6">
        <x:v>1011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3381057</x:v>
      </x:c>
      <x:c r="B353" s="1">
        <x:v>43770.6330273148</x:v>
      </x:c>
      <x:c r="C353" s="6">
        <x:v>20.573841215</x:v>
      </x:c>
      <x:c r="D353" s="13" t="s">
        <x:v>68</x:v>
      </x:c>
      <x:c r="E353">
        <x:v>8</x:v>
      </x:c>
      <x:c r="F353" s="14" t="s">
        <x:v>63</x:v>
      </x:c>
      <x:c r="G353" s="15">
        <x:v>43770.3976507755</x:v>
      </x:c>
      <x:c r="H353" t="s">
        <x:v>69</x:v>
      </x:c>
      <x:c r="I353" s="6">
        <x:v>182.463411847642</x:v>
      </x:c>
      <x:c r="J353" t="s">
        <x:v>66</x:v>
      </x:c>
      <x:c r="K353" s="6">
        <x:v>27.4880290869182</x:v>
      </x:c>
      <x:c r="L353" t="s">
        <x:v>64</x:v>
      </x:c>
      <x:c r="M353" s="6">
        <x:v>1011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3381067</x:v>
      </x:c>
      <x:c r="B354" s="1">
        <x:v>43770.6330621875</x:v>
      </x:c>
      <x:c r="C354" s="6">
        <x:v>20.6240502316667</x:v>
      </x:c>
      <x:c r="D354" s="13" t="s">
        <x:v>68</x:v>
      </x:c>
      <x:c r="E354">
        <x:v>8</x:v>
      </x:c>
      <x:c r="F354" s="14" t="s">
        <x:v>63</x:v>
      </x:c>
      <x:c r="G354" s="15">
        <x:v>43770.3976507755</x:v>
      </x:c>
      <x:c r="H354" t="s">
        <x:v>69</x:v>
      </x:c>
      <x:c r="I354" s="6">
        <x:v>182.646425903737</x:v>
      </x:c>
      <x:c r="J354" t="s">
        <x:v>66</x:v>
      </x:c>
      <x:c r="K354" s="6">
        <x:v>27.476541844886</x:v>
      </x:c>
      <x:c r="L354" t="s">
        <x:v>64</x:v>
      </x:c>
      <x:c r="M354" s="6">
        <x:v>1011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3381077</x:v>
      </x:c>
      <x:c r="B355" s="1">
        <x:v>43770.6330965625</x:v>
      </x:c>
      <x:c r="C355" s="6">
        <x:v>20.6735647733333</x:v>
      </x:c>
      <x:c r="D355" s="13" t="s">
        <x:v>68</x:v>
      </x:c>
      <x:c r="E355">
        <x:v>8</x:v>
      </x:c>
      <x:c r="F355" s="14" t="s">
        <x:v>63</x:v>
      </x:c>
      <x:c r="G355" s="15">
        <x:v>43770.3976507755</x:v>
      </x:c>
      <x:c r="H355" t="s">
        <x:v>69</x:v>
      </x:c>
      <x:c r="I355" s="6">
        <x:v>182.747728195636</x:v>
      </x:c>
      <x:c r="J355" t="s">
        <x:v>66</x:v>
      </x:c>
      <x:c r="K355" s="6">
        <x:v>27.4747977120987</x:v>
      </x:c>
      <x:c r="L355" t="s">
        <x:v>64</x:v>
      </x:c>
      <x:c r="M355" s="6">
        <x:v>1011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3381087</x:v>
      </x:c>
      <x:c r="B356" s="1">
        <x:v>43770.6331310532</x:v>
      </x:c>
      <x:c r="C356" s="6">
        <x:v>20.7232341033333</x:v>
      </x:c>
      <x:c r="D356" s="13" t="s">
        <x:v>68</x:v>
      </x:c>
      <x:c r="E356">
        <x:v>8</x:v>
      </x:c>
      <x:c r="F356" s="14" t="s">
        <x:v>63</x:v>
      </x:c>
      <x:c r="G356" s="15">
        <x:v>43770.3976507755</x:v>
      </x:c>
      <x:c r="H356" t="s">
        <x:v>69</x:v>
      </x:c>
      <x:c r="I356" s="6">
        <x:v>183.029469880114</x:v>
      </x:c>
      <x:c r="J356" t="s">
        <x:v>66</x:v>
      </x:c>
      <x:c r="K356" s="6">
        <x:v>27.4695352479757</x:v>
      </x:c>
      <x:c r="L356" t="s">
        <x:v>64</x:v>
      </x:c>
      <x:c r="M356" s="6">
        <x:v>1011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3381097</x:v>
      </x:c>
      <x:c r="B357" s="1">
        <x:v>43770.6331660069</x:v>
      </x:c>
      <x:c r="C357" s="6">
        <x:v>20.7735321866667</x:v>
      </x:c>
      <x:c r="D357" s="13" t="s">
        <x:v>68</x:v>
      </x:c>
      <x:c r="E357">
        <x:v>8</x:v>
      </x:c>
      <x:c r="F357" s="14" t="s">
        <x:v>63</x:v>
      </x:c>
      <x:c r="G357" s="15">
        <x:v>43770.3976507755</x:v>
      </x:c>
      <x:c r="H357" t="s">
        <x:v>69</x:v>
      </x:c>
      <x:c r="I357" s="6">
        <x:v>183.309996609111</x:v>
      </x:c>
      <x:c r="J357" t="s">
        <x:v>66</x:v>
      </x:c>
      <x:c r="K357" s="6">
        <x:v>27.4794888299298</x:v>
      </x:c>
      <x:c r="L357" t="s">
        <x:v>64</x:v>
      </x:c>
      <x:c r="M357" s="6">
        <x:v>1011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3381107</x:v>
      </x:c>
      <x:c r="B358" s="1">
        <x:v>43770.633200463</x:v>
      </x:c>
      <x:c r="C358" s="6">
        <x:v>20.8231401516667</x:v>
      </x:c>
      <x:c r="D358" s="13" t="s">
        <x:v>68</x:v>
      </x:c>
      <x:c r="E358">
        <x:v>8</x:v>
      </x:c>
      <x:c r="F358" s="14" t="s">
        <x:v>63</x:v>
      </x:c>
      <x:c r="G358" s="15">
        <x:v>43770.3976507755</x:v>
      </x:c>
      <x:c r="H358" t="s">
        <x:v>69</x:v>
      </x:c>
      <x:c r="I358" s="6">
        <x:v>183.365064566608</x:v>
      </x:c>
      <x:c r="J358" t="s">
        <x:v>66</x:v>
      </x:c>
      <x:c r="K358" s="6">
        <x:v>27.4779251232576</x:v>
      </x:c>
      <x:c r="L358" t="s">
        <x:v>64</x:v>
      </x:c>
      <x:c r="M358" s="6">
        <x:v>1011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3381117</x:v>
      </x:c>
      <x:c r="B359" s="1">
        <x:v>43770.6332350347</x:v>
      </x:c>
      <x:c r="C359" s="6">
        <x:v>20.8729038416667</x:v>
      </x:c>
      <x:c r="D359" s="13" t="s">
        <x:v>68</x:v>
      </x:c>
      <x:c r="E359">
        <x:v>8</x:v>
      </x:c>
      <x:c r="F359" s="14" t="s">
        <x:v>63</x:v>
      </x:c>
      <x:c r="G359" s="15">
        <x:v>43770.3976507755</x:v>
      </x:c>
      <x:c r="H359" t="s">
        <x:v>69</x:v>
      </x:c>
      <x:c r="I359" s="6">
        <x:v>183.341232183084</x:v>
      </x:c>
      <x:c r="J359" t="s">
        <x:v>66</x:v>
      </x:c>
      <x:c r="K359" s="6">
        <x:v>27.4818343913043</x:v>
      </x:c>
      <x:c r="L359" t="s">
        <x:v>64</x:v>
      </x:c>
      <x:c r="M359" s="6">
        <x:v>1011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3381127</x:v>
      </x:c>
      <x:c r="B360" s="1">
        <x:v>43770.6332703356</x:v>
      </x:c>
      <x:c r="C360" s="6">
        <x:v>20.9237461633333</x:v>
      </x:c>
      <x:c r="D360" s="13" t="s">
        <x:v>68</x:v>
      </x:c>
      <x:c r="E360">
        <x:v>8</x:v>
      </x:c>
      <x:c r="F360" s="14" t="s">
        <x:v>63</x:v>
      </x:c>
      <x:c r="G360" s="15">
        <x:v>43770.3976507755</x:v>
      </x:c>
      <x:c r="H360" t="s">
        <x:v>69</x:v>
      </x:c>
      <x:c r="I360" s="6">
        <x:v>183.333334650144</x:v>
      </x:c>
      <x:c r="J360" t="s">
        <x:v>66</x:v>
      </x:c>
      <x:c r="K360" s="6">
        <x:v>27.4980729380841</x:v>
      </x:c>
      <x:c r="L360" t="s">
        <x:v>64</x:v>
      </x:c>
      <x:c r="M360" s="6">
        <x:v>1011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3381137</x:v>
      </x:c>
      <x:c r="B361" s="1">
        <x:v>43770.6333044329</x:v>
      </x:c>
      <x:c r="C361" s="6">
        <x:v>20.9728530733333</x:v>
      </x:c>
      <x:c r="D361" s="13" t="s">
        <x:v>68</x:v>
      </x:c>
      <x:c r="E361">
        <x:v>8</x:v>
      </x:c>
      <x:c r="F361" s="14" t="s">
        <x:v>63</x:v>
      </x:c>
      <x:c r="G361" s="15">
        <x:v>43770.3976507755</x:v>
      </x:c>
      <x:c r="H361" t="s">
        <x:v>69</x:v>
      </x:c>
      <x:c r="I361" s="6">
        <x:v>183.348160917233</x:v>
      </x:c>
      <x:c r="J361" t="s">
        <x:v>66</x:v>
      </x:c>
      <x:c r="K361" s="6">
        <x:v>27.4769628425902</x:v>
      </x:c>
      <x:c r="L361" t="s">
        <x:v>64</x:v>
      </x:c>
      <x:c r="M361" s="6">
        <x:v>1011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3381147</x:v>
      </x:c>
      <x:c r="B362" s="1">
        <x:v>43770.6333391551</x:v>
      </x:c>
      <x:c r="C362" s="6">
        <x:v>21.02288395</x:v>
      </x:c>
      <x:c r="D362" s="13" t="s">
        <x:v>68</x:v>
      </x:c>
      <x:c r="E362">
        <x:v>8</x:v>
      </x:c>
      <x:c r="F362" s="14" t="s">
        <x:v>63</x:v>
      </x:c>
      <x:c r="G362" s="15">
        <x:v>43770.3976507755</x:v>
      </x:c>
      <x:c r="H362" t="s">
        <x:v>69</x:v>
      </x:c>
      <x:c r="I362" s="6">
        <x:v>183.514032702532</x:v>
      </x:c>
      <x:c r="J362" t="s">
        <x:v>66</x:v>
      </x:c>
      <x:c r="K362" s="6">
        <x:v>27.4908557964818</x:v>
      </x:c>
      <x:c r="L362" t="s">
        <x:v>64</x:v>
      </x:c>
      <x:c r="M362" s="6">
        <x:v>1011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3381157</x:v>
      </x:c>
      <x:c r="B363" s="1">
        <x:v>43770.6333741551</x:v>
      </x:c>
      <x:c r="C363" s="6">
        <x:v>21.0732712966667</x:v>
      </x:c>
      <x:c r="D363" s="13" t="s">
        <x:v>68</x:v>
      </x:c>
      <x:c r="E363">
        <x:v>8</x:v>
      </x:c>
      <x:c r="F363" s="14" t="s">
        <x:v>63</x:v>
      </x:c>
      <x:c r="G363" s="15">
        <x:v>43770.3976507755</x:v>
      </x:c>
      <x:c r="H363" t="s">
        <x:v>69</x:v>
      </x:c>
      <x:c r="I363" s="6">
        <x:v>183.434120137658</x:v>
      </x:c>
      <x:c r="J363" t="s">
        <x:v>66</x:v>
      </x:c>
      <x:c r="K363" s="6">
        <x:v>27.5076958176928</x:v>
      </x:c>
      <x:c r="L363" t="s">
        <x:v>64</x:v>
      </x:c>
      <x:c r="M363" s="6">
        <x:v>1011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3381167</x:v>
      </x:c>
      <x:c r="B364" s="1">
        <x:v>43770.6334087963</x:v>
      </x:c>
      <x:c r="C364" s="6">
        <x:v>21.1231719766667</x:v>
      </x:c>
      <x:c r="D364" s="13" t="s">
        <x:v>68</x:v>
      </x:c>
      <x:c r="E364">
        <x:v>8</x:v>
      </x:c>
      <x:c r="F364" s="14" t="s">
        <x:v>63</x:v>
      </x:c>
      <x:c r="G364" s="15">
        <x:v>43770.3976507755</x:v>
      </x:c>
      <x:c r="H364" t="s">
        <x:v>69</x:v>
      </x:c>
      <x:c r="I364" s="6">
        <x:v>183.408395869965</x:v>
      </x:c>
      <x:c r="J364" t="s">
        <x:v>66</x:v>
      </x:c>
      <x:c r="K364" s="6">
        <x:v>27.4932314372127</x:v>
      </x:c>
      <x:c r="L364" t="s">
        <x:v>64</x:v>
      </x:c>
      <x:c r="M364" s="6">
        <x:v>1011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3381177</x:v>
      </x:c>
      <x:c r="B365" s="1">
        <x:v>43770.6334469097</x:v>
      </x:c>
      <x:c r="C365" s="6">
        <x:v>21.178048765</x:v>
      </x:c>
      <x:c r="D365" s="13" t="s">
        <x:v>68</x:v>
      </x:c>
      <x:c r="E365">
        <x:v>8</x:v>
      </x:c>
      <x:c r="F365" s="14" t="s">
        <x:v>63</x:v>
      </x:c>
      <x:c r="G365" s="15">
        <x:v>43770.3976507755</x:v>
      </x:c>
      <x:c r="H365" t="s">
        <x:v>69</x:v>
      </x:c>
      <x:c r="I365" s="6">
        <x:v>183.629195276451</x:v>
      </x:c>
      <x:c r="J365" t="s">
        <x:v>66</x:v>
      </x:c>
      <x:c r="K365" s="6">
        <x:v>27.4944042224965</x:v>
      </x:c>
      <x:c r="L365" t="s">
        <x:v>64</x:v>
      </x:c>
      <x:c r="M365" s="6">
        <x:v>1011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3381187</x:v>
      </x:c>
      <x:c r="B366" s="1">
        <x:v>43770.6334784722</x:v>
      </x:c>
      <x:c r="C366" s="6">
        <x:v>21.2235069183333</x:v>
      </x:c>
      <x:c r="D366" s="13" t="s">
        <x:v>68</x:v>
      </x:c>
      <x:c r="E366">
        <x:v>8</x:v>
      </x:c>
      <x:c r="F366" s="14" t="s">
        <x:v>63</x:v>
      </x:c>
      <x:c r="G366" s="15">
        <x:v>43770.3976507755</x:v>
      </x:c>
      <x:c r="H366" t="s">
        <x:v>69</x:v>
      </x:c>
      <x:c r="I366" s="6">
        <x:v>183.614964496994</x:v>
      </x:c>
      <x:c r="J366" t="s">
        <x:v>66</x:v>
      </x:c>
      <x:c r="K366" s="6">
        <x:v>27.4892620131373</x:v>
      </x:c>
      <x:c r="L366" t="s">
        <x:v>64</x:v>
      </x:c>
      <x:c r="M366" s="6">
        <x:v>1011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3381197</x:v>
      </x:c>
      <x:c r="B367" s="1">
        <x:v>43770.6335134259</x:v>
      </x:c>
      <x:c r="C367" s="6">
        <x:v>21.2738104666667</x:v>
      </x:c>
      <x:c r="D367" s="13" t="s">
        <x:v>68</x:v>
      </x:c>
      <x:c r="E367">
        <x:v>8</x:v>
      </x:c>
      <x:c r="F367" s="14" t="s">
        <x:v>63</x:v>
      </x:c>
      <x:c r="G367" s="15">
        <x:v>43770.3976507755</x:v>
      </x:c>
      <x:c r="H367" t="s">
        <x:v>69</x:v>
      </x:c>
      <x:c r="I367" s="6">
        <x:v>183.56614482646</x:v>
      </x:c>
      <x:c r="J367" t="s">
        <x:v>66</x:v>
      </x:c>
      <x:c r="K367" s="6">
        <x:v>27.4823155323015</x:v>
      </x:c>
      <x:c r="L367" t="s">
        <x:v>64</x:v>
      </x:c>
      <x:c r="M367" s="6">
        <x:v>1011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3381207</x:v>
      </x:c>
      <x:c r="B368" s="1">
        <x:v>43770.6335478009</x:v>
      </x:c>
      <x:c r="C368" s="6">
        <x:v>21.3233466633333</x:v>
      </x:c>
      <x:c r="D368" s="13" t="s">
        <x:v>68</x:v>
      </x:c>
      <x:c r="E368">
        <x:v>8</x:v>
      </x:c>
      <x:c r="F368" s="14" t="s">
        <x:v>63</x:v>
      </x:c>
      <x:c r="G368" s="15">
        <x:v>43770.3976507755</x:v>
      </x:c>
      <x:c r="H368" t="s">
        <x:v>69</x:v>
      </x:c>
      <x:c r="I368" s="6">
        <x:v>183.625749311394</x:v>
      </x:c>
      <x:c r="J368" t="s">
        <x:v>66</x:v>
      </x:c>
      <x:c r="K368" s="6">
        <x:v>27.4837589557073</x:v>
      </x:c>
      <x:c r="L368" t="s">
        <x:v>64</x:v>
      </x:c>
      <x:c r="M368" s="6">
        <x:v>1011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3381217</x:v>
      </x:c>
      <x:c r="B369" s="1">
        <x:v>43770.6335824074</x:v>
      </x:c>
      <x:c r="C369" s="6">
        <x:v>21.3731784816667</x:v>
      </x:c>
      <x:c r="D369" s="13" t="s">
        <x:v>68</x:v>
      </x:c>
      <x:c r="E369">
        <x:v>8</x:v>
      </x:c>
      <x:c r="F369" s="14" t="s">
        <x:v>63</x:v>
      </x:c>
      <x:c r="G369" s="15">
        <x:v>43770.3976507755</x:v>
      </x:c>
      <x:c r="H369" t="s">
        <x:v>69</x:v>
      </x:c>
      <x:c r="I369" s="6">
        <x:v>183.447589705979</x:v>
      </x:c>
      <x:c r="J369" t="s">
        <x:v>66</x:v>
      </x:c>
      <x:c r="K369" s="6">
        <x:v>27.4980127951731</x:v>
      </x:c>
      <x:c r="L369" t="s">
        <x:v>64</x:v>
      </x:c>
      <x:c r="M369" s="6">
        <x:v>1011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3381227</x:v>
      </x:c>
      <x:c r="B370" s="1">
        <x:v>43770.6336174421</x:v>
      </x:c>
      <x:c r="C370" s="6">
        <x:v>21.4236028683333</x:v>
      </x:c>
      <x:c r="D370" s="13" t="s">
        <x:v>68</x:v>
      </x:c>
      <x:c r="E370">
        <x:v>8</x:v>
      </x:c>
      <x:c r="F370" s="14" t="s">
        <x:v>63</x:v>
      </x:c>
      <x:c r="G370" s="15">
        <x:v>43770.3976507755</x:v>
      </x:c>
      <x:c r="H370" t="s">
        <x:v>69</x:v>
      </x:c>
      <x:c r="I370" s="6">
        <x:v>183.686388835327</x:v>
      </x:c>
      <x:c r="J370" t="s">
        <x:v>66</x:v>
      </x:c>
      <x:c r="K370" s="6">
        <x:v>27.4775642679751</x:v>
      </x:c>
      <x:c r="L370" t="s">
        <x:v>64</x:v>
      </x:c>
      <x:c r="M370" s="6">
        <x:v>1011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3381237</x:v>
      </x:c>
      <x:c r="B371" s="1">
        <x:v>43770.6336518866</x:v>
      </x:c>
      <x:c r="C371" s="6">
        <x:v>21.4732020233333</x:v>
      </x:c>
      <x:c r="D371" s="13" t="s">
        <x:v>68</x:v>
      </x:c>
      <x:c r="E371">
        <x:v>8</x:v>
      </x:c>
      <x:c r="F371" s="14" t="s">
        <x:v>63</x:v>
      </x:c>
      <x:c r="G371" s="15">
        <x:v>43770.3976507755</x:v>
      </x:c>
      <x:c r="H371" t="s">
        <x:v>69</x:v>
      </x:c>
      <x:c r="I371" s="6">
        <x:v>183.544079387123</x:v>
      </x:c>
      <x:c r="J371" t="s">
        <x:v>66</x:v>
      </x:c>
      <x:c r="K371" s="6">
        <x:v>27.4971407230873</x:v>
      </x:c>
      <x:c r="L371" t="s">
        <x:v>64</x:v>
      </x:c>
      <x:c r="M371" s="6">
        <x:v>1011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3381247</x:v>
      </x:c>
      <x:c r="B372" s="1">
        <x:v>43770.6336866551</x:v>
      </x:c>
      <x:c r="C372" s="6">
        <x:v>21.5232592566667</x:v>
      </x:c>
      <x:c r="D372" s="13" t="s">
        <x:v>68</x:v>
      </x:c>
      <x:c r="E372">
        <x:v>8</x:v>
      </x:c>
      <x:c r="F372" s="14" t="s">
        <x:v>63</x:v>
      </x:c>
      <x:c r="G372" s="15">
        <x:v>43770.3976507755</x:v>
      </x:c>
      <x:c r="H372" t="s">
        <x:v>69</x:v>
      </x:c>
      <x:c r="I372" s="6">
        <x:v>183.796567966756</x:v>
      </x:c>
      <x:c r="J372" t="s">
        <x:v>66</x:v>
      </x:c>
      <x:c r="K372" s="6">
        <x:v>27.4856835212149</x:v>
      </x:c>
      <x:c r="L372" t="s">
        <x:v>64</x:v>
      </x:c>
      <x:c r="M372" s="6">
        <x:v>1011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3381257</x:v>
      </x:c>
      <x:c r="B373" s="1">
        <x:v>43770.6337215278</x:v>
      </x:c>
      <x:c r="C373" s="6">
        <x:v>21.5735166633333</x:v>
      </x:c>
      <x:c r="D373" s="13" t="s">
        <x:v>68</x:v>
      </x:c>
      <x:c r="E373">
        <x:v>8</x:v>
      </x:c>
      <x:c r="F373" s="14" t="s">
        <x:v>63</x:v>
      </x:c>
      <x:c r="G373" s="15">
        <x:v>43770.3976507755</x:v>
      </x:c>
      <x:c r="H373" t="s">
        <x:v>69</x:v>
      </x:c>
      <x:c r="I373" s="6">
        <x:v>183.703007709761</x:v>
      </x:c>
      <x:c r="J373" t="s">
        <x:v>66</x:v>
      </x:c>
      <x:c r="K373" s="6">
        <x:v>27.4823155323015</x:v>
      </x:c>
      <x:c r="L373" t="s">
        <x:v>64</x:v>
      </x:c>
      <x:c r="M373" s="6">
        <x:v>1011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3381267</x:v>
      </x:c>
      <x:c r="B374" s="1">
        <x:v>43770.6337559838</x:v>
      </x:c>
      <x:c r="C374" s="6">
        <x:v>21.6231213333333</x:v>
      </x:c>
      <x:c r="D374" s="13" t="s">
        <x:v>68</x:v>
      </x:c>
      <x:c r="E374">
        <x:v>8</x:v>
      </x:c>
      <x:c r="F374" s="14" t="s">
        <x:v>63</x:v>
      </x:c>
      <x:c r="G374" s="15">
        <x:v>43770.3976507755</x:v>
      </x:c>
      <x:c r="H374" t="s">
        <x:v>69</x:v>
      </x:c>
      <x:c r="I374" s="6">
        <x:v>183.485697348968</x:v>
      </x:c>
      <x:c r="J374" t="s">
        <x:v>66</x:v>
      </x:c>
      <x:c r="K374" s="6">
        <x:v>27.5029745889374</x:v>
      </x:c>
      <x:c r="L374" t="s">
        <x:v>64</x:v>
      </x:c>
      <x:c r="M374" s="6">
        <x:v>1011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3381277</x:v>
      </x:c>
      <x:c r="B375" s="1">
        <x:v>43770.6337909375</x:v>
      </x:c>
      <x:c r="C375" s="6">
        <x:v>21.67342563</x:v>
      </x:c>
      <x:c r="D375" s="13" t="s">
        <x:v>68</x:v>
      </x:c>
      <x:c r="E375">
        <x:v>8</x:v>
      </x:c>
      <x:c r="F375" s="14" t="s">
        <x:v>63</x:v>
      </x:c>
      <x:c r="G375" s="15">
        <x:v>43770.3976507755</x:v>
      </x:c>
      <x:c r="H375" t="s">
        <x:v>69</x:v>
      </x:c>
      <x:c r="I375" s="6">
        <x:v>183.534674028277</x:v>
      </x:c>
      <x:c r="J375" t="s">
        <x:v>66</x:v>
      </x:c>
      <x:c r="K375" s="6">
        <x:v>27.494945508151</x:v>
      </x:c>
      <x:c r="L375" t="s">
        <x:v>64</x:v>
      </x:c>
      <x:c r="M375" s="6">
        <x:v>1011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3381287</x:v>
      </x:c>
      <x:c r="B376" s="1">
        <x:v>43770.633825463</x:v>
      </x:c>
      <x:c r="C376" s="6">
        <x:v>21.7231427266667</x:v>
      </x:c>
      <x:c r="D376" s="13" t="s">
        <x:v>68</x:v>
      </x:c>
      <x:c r="E376">
        <x:v>8</x:v>
      </x:c>
      <x:c r="F376" s="14" t="s">
        <x:v>63</x:v>
      </x:c>
      <x:c r="G376" s="15">
        <x:v>43770.3976507755</x:v>
      </x:c>
      <x:c r="H376" t="s">
        <x:v>69</x:v>
      </x:c>
      <x:c r="I376" s="6">
        <x:v>183.555638574484</x:v>
      </x:c>
      <x:c r="J376" t="s">
        <x:v>66</x:v>
      </x:c>
      <x:c r="K376" s="6">
        <x:v>27.495246222441</x:v>
      </x:c>
      <x:c r="L376" t="s">
        <x:v>64</x:v>
      </x:c>
      <x:c r="M376" s="6">
        <x:v>1011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3381297</x:v>
      </x:c>
      <x:c r="B377" s="1">
        <x:v>43770.6338605324</x:v>
      </x:c>
      <x:c r="C377" s="6">
        <x:v>21.7736540216667</x:v>
      </x:c>
      <x:c r="D377" s="13" t="s">
        <x:v>68</x:v>
      </x:c>
      <x:c r="E377">
        <x:v>8</x:v>
      </x:c>
      <x:c r="F377" s="14" t="s">
        <x:v>63</x:v>
      </x:c>
      <x:c r="G377" s="15">
        <x:v>43770.3976507755</x:v>
      </x:c>
      <x:c r="H377" t="s">
        <x:v>69</x:v>
      </x:c>
      <x:c r="I377" s="6">
        <x:v>183.664076605811</x:v>
      </x:c>
      <x:c r="J377" t="s">
        <x:v>66</x:v>
      </x:c>
      <x:c r="K377" s="6">
        <x:v>27.4886906570277</x:v>
      </x:c>
      <x:c r="L377" t="s">
        <x:v>64</x:v>
      </x:c>
      <x:c r="M377" s="6">
        <x:v>1011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3381307</x:v>
      </x:c>
      <x:c r="B378" s="1">
        <x:v>43770.6338950231</x:v>
      </x:c>
      <x:c r="C378" s="6">
        <x:v>21.8233494766667</x:v>
      </x:c>
      <x:c r="D378" s="13" t="s">
        <x:v>68</x:v>
      </x:c>
      <x:c r="E378">
        <x:v>8</x:v>
      </x:c>
      <x:c r="F378" s="14" t="s">
        <x:v>63</x:v>
      </x:c>
      <x:c r="G378" s="15">
        <x:v>43770.3976507755</x:v>
      </x:c>
      <x:c r="H378" t="s">
        <x:v>69</x:v>
      </x:c>
      <x:c r="I378" s="6">
        <x:v>183.478538485337</x:v>
      </x:c>
      <x:c r="J378" t="s">
        <x:v>66</x:v>
      </x:c>
      <x:c r="K378" s="6">
        <x:v>27.4892018703845</x:v>
      </x:c>
      <x:c r="L378" t="s">
        <x:v>64</x:v>
      </x:c>
      <x:c r="M378" s="6">
        <x:v>1011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3381317</x:v>
      </x:c>
      <x:c r="B379" s="1">
        <x:v>43770.6339299769</x:v>
      </x:c>
      <x:c r="C379" s="6">
        <x:v>21.8736564666667</x:v>
      </x:c>
      <x:c r="D379" s="13" t="s">
        <x:v>68</x:v>
      </x:c>
      <x:c r="E379">
        <x:v>8</x:v>
      </x:c>
      <x:c r="F379" s="14" t="s">
        <x:v>63</x:v>
      </x:c>
      <x:c r="G379" s="15">
        <x:v>43770.3976507755</x:v>
      </x:c>
      <x:c r="H379" t="s">
        <x:v>69</x:v>
      </x:c>
      <x:c r="I379" s="6">
        <x:v>183.460339898695</x:v>
      </x:c>
      <x:c r="J379" t="s">
        <x:v>66</x:v>
      </x:c>
      <x:c r="K379" s="6">
        <x:v>27.5033955899576</x:v>
      </x:c>
      <x:c r="L379" t="s">
        <x:v>64</x:v>
      </x:c>
      <x:c r="M379" s="6">
        <x:v>1011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3381327</x:v>
      </x:c>
      <x:c r="B380" s="1">
        <x:v>43770.6339642361</x:v>
      </x:c>
      <x:c r="C380" s="6">
        <x:v>21.9230095816667</x:v>
      </x:c>
      <x:c r="D380" s="13" t="s">
        <x:v>68</x:v>
      </x:c>
      <x:c r="E380">
        <x:v>8</x:v>
      </x:c>
      <x:c r="F380" s="14" t="s">
        <x:v>63</x:v>
      </x:c>
      <x:c r="G380" s="15">
        <x:v>43770.3976507755</x:v>
      </x:c>
      <x:c r="H380" t="s">
        <x:v>69</x:v>
      </x:c>
      <x:c r="I380" s="6">
        <x:v>183.692171956989</x:v>
      </x:c>
      <x:c r="J380" t="s">
        <x:v>66</x:v>
      </x:c>
      <x:c r="K380" s="6">
        <x:v>27.4840897403255</x:v>
      </x:c>
      <x:c r="L380" t="s">
        <x:v>64</x:v>
      </x:c>
      <x:c r="M380" s="6">
        <x:v>1011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3381337</x:v>
      </x:c>
      <x:c r="B381" s="1">
        <x:v>43770.6339990741</x:v>
      </x:c>
      <x:c r="C381" s="6">
        <x:v>21.9731687066667</x:v>
      </x:c>
      <x:c r="D381" s="13" t="s">
        <x:v>68</x:v>
      </x:c>
      <x:c r="E381">
        <x:v>8</x:v>
      </x:c>
      <x:c r="F381" s="14" t="s">
        <x:v>63</x:v>
      </x:c>
      <x:c r="G381" s="15">
        <x:v>43770.3976507755</x:v>
      </x:c>
      <x:c r="H381" t="s">
        <x:v>69</x:v>
      </x:c>
      <x:c r="I381" s="6">
        <x:v>183.614183980218</x:v>
      </x:c>
      <x:c r="J381" t="s">
        <x:v>66</x:v>
      </x:c>
      <x:c r="K381" s="6">
        <x:v>27.4856534498699</x:v>
      </x:c>
      <x:c r="L381" t="s">
        <x:v>64</x:v>
      </x:c>
      <x:c r="M381" s="6">
        <x:v>1011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3381347</x:v>
      </x:c>
      <x:c r="B382" s="1">
        <x:v>43770.6340341782</x:v>
      </x:c>
      <x:c r="C382" s="6">
        <x:v>22.0236932766667</x:v>
      </x:c>
      <x:c r="D382" s="13" t="s">
        <x:v>68</x:v>
      </x:c>
      <x:c r="E382">
        <x:v>8</x:v>
      </x:c>
      <x:c r="F382" s="14" t="s">
        <x:v>63</x:v>
      </x:c>
      <x:c r="G382" s="15">
        <x:v>43770.3976507755</x:v>
      </x:c>
      <x:c r="H382" t="s">
        <x:v>69</x:v>
      </x:c>
      <x:c r="I382" s="6">
        <x:v>183.512014689314</x:v>
      </x:c>
      <x:c r="J382" t="s">
        <x:v>66</x:v>
      </x:c>
      <x:c r="K382" s="6">
        <x:v>27.4911865817999</x:v>
      </x:c>
      <x:c r="L382" t="s">
        <x:v>64</x:v>
      </x:c>
      <x:c r="M382" s="6">
        <x:v>1011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3381357</x:v>
      </x:c>
      <x:c r="B383" s="1">
        <x:v>43770.634068831</x:v>
      </x:c>
      <x:c r="C383" s="6">
        <x:v>22.0736344216667</x:v>
      </x:c>
      <x:c r="D383" s="13" t="s">
        <x:v>68</x:v>
      </x:c>
      <x:c r="E383">
        <x:v>8</x:v>
      </x:c>
      <x:c r="F383" s="14" t="s">
        <x:v>63</x:v>
      </x:c>
      <x:c r="G383" s="15">
        <x:v>43770.3976507755</x:v>
      </x:c>
      <x:c r="H383" t="s">
        <x:v>69</x:v>
      </x:c>
      <x:c r="I383" s="6">
        <x:v>183.593306141735</x:v>
      </x:c>
      <x:c r="J383" t="s">
        <x:v>66</x:v>
      </x:c>
      <x:c r="K383" s="6">
        <x:v>27.4928104374667</x:v>
      </x:c>
      <x:c r="L383" t="s">
        <x:v>64</x:v>
      </x:c>
      <x:c r="M383" s="6">
        <x:v>1011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3381367</x:v>
      </x:c>
      <x:c r="B384" s="1">
        <x:v>43770.634103588</x:v>
      </x:c>
      <x:c r="C384" s="6">
        <x:v>22.1236431133333</x:v>
      </x:c>
      <x:c r="D384" s="13" t="s">
        <x:v>68</x:v>
      </x:c>
      <x:c r="E384">
        <x:v>8</x:v>
      </x:c>
      <x:c r="F384" s="14" t="s">
        <x:v>63</x:v>
      </x:c>
      <x:c r="G384" s="15">
        <x:v>43770.3976507755</x:v>
      </x:c>
      <x:c r="H384" t="s">
        <x:v>69</x:v>
      </x:c>
      <x:c r="I384" s="6">
        <x:v>183.656134222276</x:v>
      </x:c>
      <x:c r="J384" t="s">
        <x:v>66</x:v>
      </x:c>
      <x:c r="K384" s="6">
        <x:v>27.4862548768115</x:v>
      </x:c>
      <x:c r="L384" t="s">
        <x:v>64</x:v>
      </x:c>
      <x:c r="M384" s="6">
        <x:v>1011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3381377</x:v>
      </x:c>
      <x:c r="B385" s="1">
        <x:v>43770.6341384606</x:v>
      </x:c>
      <x:c r="C385" s="6">
        <x:v>22.1738792883333</x:v>
      </x:c>
      <x:c r="D385" s="13" t="s">
        <x:v>68</x:v>
      </x:c>
      <x:c r="E385">
        <x:v>8</x:v>
      </x:c>
      <x:c r="F385" s="14" t="s">
        <x:v>63</x:v>
      </x:c>
      <x:c r="G385" s="15">
        <x:v>43770.3976507755</x:v>
      </x:c>
      <x:c r="H385" t="s">
        <x:v>69</x:v>
      </x:c>
      <x:c r="I385" s="6">
        <x:v>183.472443085571</x:v>
      </x:c>
      <x:c r="J385" t="s">
        <x:v>66</x:v>
      </x:c>
      <x:c r="K385" s="6">
        <x:v>27.5014108713231</x:v>
      </x:c>
      <x:c r="L385" t="s">
        <x:v>64</x:v>
      </x:c>
      <x:c r="M385" s="6">
        <x:v>1011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3381387</x:v>
      </x:c>
      <x:c r="B386" s="1">
        <x:v>43770.6341730671</x:v>
      </x:c>
      <x:c r="C386" s="6">
        <x:v>22.2237022033333</x:v>
      </x:c>
      <x:c r="D386" s="13" t="s">
        <x:v>68</x:v>
      </x:c>
      <x:c r="E386">
        <x:v>8</x:v>
      </x:c>
      <x:c r="F386" s="14" t="s">
        <x:v>63</x:v>
      </x:c>
      <x:c r="G386" s="15">
        <x:v>43770.3976507755</x:v>
      </x:c>
      <x:c r="H386" t="s">
        <x:v>69</x:v>
      </x:c>
      <x:c r="I386" s="6">
        <x:v>183.613496021585</x:v>
      </x:c>
      <x:c r="J386" t="s">
        <x:v>66</x:v>
      </x:c>
      <x:c r="K386" s="6">
        <x:v>27.4895025841597</x:v>
      </x:c>
      <x:c r="L386" t="s">
        <x:v>64</x:v>
      </x:c>
      <x:c r="M386" s="6">
        <x:v>1011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3381397</x:v>
      </x:c>
      <x:c r="B387" s="1">
        <x:v>43770.6342076389</x:v>
      </x:c>
      <x:c r="C387" s="6">
        <x:v>22.2735032316667</x:v>
      </x:c>
      <x:c r="D387" s="13" t="s">
        <x:v>68</x:v>
      </x:c>
      <x:c r="E387">
        <x:v>8</x:v>
      </x:c>
      <x:c r="F387" s="14" t="s">
        <x:v>63</x:v>
      </x:c>
      <x:c r="G387" s="15">
        <x:v>43770.3976507755</x:v>
      </x:c>
      <x:c r="H387" t="s">
        <x:v>69</x:v>
      </x:c>
      <x:c r="I387" s="6">
        <x:v>183.517748205542</x:v>
      </x:c>
      <x:c r="J387" t="s">
        <x:v>66</x:v>
      </x:c>
      <x:c r="K387" s="6">
        <x:v>27.4939832226041</x:v>
      </x:c>
      <x:c r="L387" t="s">
        <x:v>64</x:v>
      </x:c>
      <x:c r="M387" s="6">
        <x:v>1011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3381407</x:v>
      </x:c>
      <x:c r="B388" s="1">
        <x:v>43770.6342424769</x:v>
      </x:c>
      <x:c r="C388" s="6">
        <x:v>22.3236460483333</x:v>
      </x:c>
      <x:c r="D388" s="13" t="s">
        <x:v>68</x:v>
      </x:c>
      <x:c r="E388">
        <x:v>8</x:v>
      </x:c>
      <x:c r="F388" s="14" t="s">
        <x:v>63</x:v>
      </x:c>
      <x:c r="G388" s="15">
        <x:v>43770.3976507755</x:v>
      </x:c>
      <x:c r="H388" t="s">
        <x:v>69</x:v>
      </x:c>
      <x:c r="I388" s="6">
        <x:v>183.610815454976</x:v>
      </x:c>
      <x:c r="J388" t="s">
        <x:v>66</x:v>
      </x:c>
      <x:c r="K388" s="6">
        <x:v>27.5086280356213</x:v>
      </x:c>
      <x:c r="L388" t="s">
        <x:v>64</x:v>
      </x:c>
      <x:c r="M388" s="6">
        <x:v>1011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3381417</x:v>
      </x:c>
      <x:c r="B389" s="1">
        <x:v>43770.6342767708</x:v>
      </x:c>
      <x:c r="C389" s="6">
        <x:v>22.373030745</x:v>
      </x:c>
      <x:c r="D389" s="13" t="s">
        <x:v>68</x:v>
      </x:c>
      <x:c r="E389">
        <x:v>8</x:v>
      </x:c>
      <x:c r="F389" s="14" t="s">
        <x:v>63</x:v>
      </x:c>
      <x:c r="G389" s="15">
        <x:v>43770.3976507755</x:v>
      </x:c>
      <x:c r="H389" t="s">
        <x:v>69</x:v>
      </x:c>
      <x:c r="I389" s="6">
        <x:v>183.532388141184</x:v>
      </x:c>
      <x:c r="J389" t="s">
        <x:v>66</x:v>
      </x:c>
      <x:c r="K389" s="6">
        <x:v>27.5027941599446</x:v>
      </x:c>
      <x:c r="L389" t="s">
        <x:v>64</x:v>
      </x:c>
      <x:c r="M389" s="6">
        <x:v>1011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3381427</x:v>
      </x:c>
      <x:c r="B390" s="1">
        <x:v>43770.6343117245</x:v>
      </x:c>
      <x:c r="C390" s="6">
        <x:v>22.4234008916667</x:v>
      </x:c>
      <x:c r="D390" s="13" t="s">
        <x:v>68</x:v>
      </x:c>
      <x:c r="E390">
        <x:v>8</x:v>
      </x:c>
      <x:c r="F390" s="14" t="s">
        <x:v>63</x:v>
      </x:c>
      <x:c r="G390" s="15">
        <x:v>43770.3976507755</x:v>
      </x:c>
      <x:c r="H390" t="s">
        <x:v>69</x:v>
      </x:c>
      <x:c r="I390" s="6">
        <x:v>183.732258740958</x:v>
      </x:c>
      <x:c r="J390" t="s">
        <x:v>66</x:v>
      </x:c>
      <x:c r="K390" s="6">
        <x:v>27.4812630364595</x:v>
      </x:c>
      <x:c r="L390" t="s">
        <x:v>64</x:v>
      </x:c>
      <x:c r="M390" s="6">
        <x:v>1011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3381437</x:v>
      </x:c>
      <x:c r="B391" s="1">
        <x:v>43770.6343462963</x:v>
      </x:c>
      <x:c r="C391" s="6">
        <x:v>22.4731478883333</x:v>
      </x:c>
      <x:c r="D391" s="13" t="s">
        <x:v>68</x:v>
      </x:c>
      <x:c r="E391">
        <x:v>8</x:v>
      </x:c>
      <x:c r="F391" s="14" t="s">
        <x:v>63</x:v>
      </x:c>
      <x:c r="G391" s="15">
        <x:v>43770.3976507755</x:v>
      </x:c>
      <x:c r="H391" t="s">
        <x:v>69</x:v>
      </x:c>
      <x:c r="I391" s="6">
        <x:v>183.743291768608</x:v>
      </x:c>
      <x:c r="J391" t="s">
        <x:v>66</x:v>
      </x:c>
      <x:c r="K391" s="6">
        <x:v>27.4944042224965</x:v>
      </x:c>
      <x:c r="L391" t="s">
        <x:v>64</x:v>
      </x:c>
      <x:c r="M391" s="6">
        <x:v>1011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3381447</x:v>
      </x:c>
      <x:c r="B392" s="1">
        <x:v>43770.6343808681</x:v>
      </x:c>
      <x:c r="C392" s="6">
        <x:v>22.5229556483333</x:v>
      </x:c>
      <x:c r="D392" s="13" t="s">
        <x:v>68</x:v>
      </x:c>
      <x:c r="E392">
        <x:v>8</x:v>
      </x:c>
      <x:c r="F392" s="14" t="s">
        <x:v>63</x:v>
      </x:c>
      <x:c r="G392" s="15">
        <x:v>43770.3976507755</x:v>
      </x:c>
      <x:c r="H392" t="s">
        <x:v>69</x:v>
      </x:c>
      <x:c r="I392" s="6">
        <x:v>183.754629578433</x:v>
      </x:c>
      <x:c r="J392" t="s">
        <x:v>66</x:v>
      </x:c>
      <x:c r="K392" s="6">
        <x:v>27.4888109425165</x:v>
      </x:c>
      <x:c r="L392" t="s">
        <x:v>64</x:v>
      </x:c>
      <x:c r="M392" s="6">
        <x:v>1011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3381457</x:v>
      </x:c>
      <x:c r="B393" s="1">
        <x:v>43770.634416088</x:v>
      </x:c>
      <x:c r="C393" s="6">
        <x:v>22.5736709933333</x:v>
      </x:c>
      <x:c r="D393" s="13" t="s">
        <x:v>68</x:v>
      </x:c>
      <x:c r="E393">
        <x:v>8</x:v>
      </x:c>
      <x:c r="F393" s="14" t="s">
        <x:v>63</x:v>
      </x:c>
      <x:c r="G393" s="15">
        <x:v>43770.3976507755</x:v>
      </x:c>
      <x:c r="H393" t="s">
        <x:v>69</x:v>
      </x:c>
      <x:c r="I393" s="6">
        <x:v>183.971466136102</x:v>
      </x:c>
      <x:c r="J393" t="s">
        <x:v>66</x:v>
      </x:c>
      <x:c r="K393" s="6">
        <x:v>27.4757599921445</x:v>
      </x:c>
      <x:c r="L393" t="s">
        <x:v>64</x:v>
      </x:c>
      <x:c r="M393" s="6">
        <x:v>1011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3381467</x:v>
      </x:c>
      <x:c r="B394" s="1">
        <x:v>43770.6344509259</x:v>
      </x:c>
      <x:c r="C394" s="6">
        <x:v>22.6238461716667</x:v>
      </x:c>
      <x:c r="D394" s="13" t="s">
        <x:v>68</x:v>
      </x:c>
      <x:c r="E394">
        <x:v>8</x:v>
      </x:c>
      <x:c r="F394" s="14" t="s">
        <x:v>63</x:v>
      </x:c>
      <x:c r="G394" s="15">
        <x:v>43770.3976507755</x:v>
      </x:c>
      <x:c r="H394" t="s">
        <x:v>69</x:v>
      </x:c>
      <x:c r="I394" s="6">
        <x:v>184.074567805682</x:v>
      </x:c>
      <x:c r="J394" t="s">
        <x:v>66</x:v>
      </x:c>
      <x:c r="K394" s="6">
        <x:v>27.4775943392469</x:v>
      </x:c>
      <x:c r="L394" t="s">
        <x:v>64</x:v>
      </x:c>
      <x:c r="M394" s="6">
        <x:v>1011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3381477</x:v>
      </x:c>
      <x:c r="B395" s="1">
        <x:v>43770.6344852199</x:v>
      </x:c>
      <x:c r="C395" s="6">
        <x:v>22.6731965066667</x:v>
      </x:c>
      <x:c r="D395" s="13" t="s">
        <x:v>68</x:v>
      </x:c>
      <x:c r="E395">
        <x:v>8</x:v>
      </x:c>
      <x:c r="F395" s="14" t="s">
        <x:v>63</x:v>
      </x:c>
      <x:c r="G395" s="15">
        <x:v>43770.3976507755</x:v>
      </x:c>
      <x:c r="H395" t="s">
        <x:v>69</x:v>
      </x:c>
      <x:c r="I395" s="6">
        <x:v>183.987252560148</x:v>
      </x:c>
      <x:c r="J395" t="s">
        <x:v>66</x:v>
      </x:c>
      <x:c r="K395" s="6">
        <x:v>27.4843904536428</x:v>
      </x:c>
      <x:c r="L395" t="s">
        <x:v>64</x:v>
      </x:c>
      <x:c r="M395" s="6">
        <x:v>1011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3381487</x:v>
      </x:c>
      <x:c r="B396" s="1">
        <x:v>43770.6345199884</x:v>
      </x:c>
      <x:c r="C396" s="6">
        <x:v>22.7232353366667</x:v>
      </x:c>
      <x:c r="D396" s="13" t="s">
        <x:v>68</x:v>
      </x:c>
      <x:c r="E396">
        <x:v>8</x:v>
      </x:c>
      <x:c r="F396" s="14" t="s">
        <x:v>63</x:v>
      </x:c>
      <x:c r="G396" s="15">
        <x:v>43770.3976507755</x:v>
      </x:c>
      <x:c r="H396" t="s">
        <x:v>69</x:v>
      </x:c>
      <x:c r="I396" s="6">
        <x:v>183.852535137577</x:v>
      </x:c>
      <x:c r="J396" t="s">
        <x:v>66</x:v>
      </x:c>
      <x:c r="K396" s="6">
        <x:v>27.483999526336</x:v>
      </x:c>
      <x:c r="L396" t="s">
        <x:v>64</x:v>
      </x:c>
      <x:c r="M396" s="6">
        <x:v>1011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3381497</x:v>
      </x:c>
      <x:c r="B397" s="1">
        <x:v>43770.6345544329</x:v>
      </x:c>
      <x:c r="C397" s="6">
        <x:v>22.772897995</x:v>
      </x:c>
      <x:c r="D397" s="13" t="s">
        <x:v>68</x:v>
      </x:c>
      <x:c r="E397">
        <x:v>8</x:v>
      </x:c>
      <x:c r="F397" s="14" t="s">
        <x:v>63</x:v>
      </x:c>
      <x:c r="G397" s="15">
        <x:v>43770.3976507755</x:v>
      </x:c>
      <x:c r="H397" t="s">
        <x:v>69</x:v>
      </x:c>
      <x:c r="I397" s="6">
        <x:v>183.926879638446</x:v>
      </x:c>
      <x:c r="J397" t="s">
        <x:v>66</x:v>
      </x:c>
      <x:c r="K397" s="6">
        <x:v>27.4905250111979</x:v>
      </x:c>
      <x:c r="L397" t="s">
        <x:v>64</x:v>
      </x:c>
      <x:c r="M397" s="6">
        <x:v>1011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3381507</x:v>
      </x:c>
      <x:c r="B398" s="1">
        <x:v>43770.6345891551</x:v>
      </x:c>
      <x:c r="C398" s="6">
        <x:v>22.82289611</x:v>
      </x:c>
      <x:c r="D398" s="13" t="s">
        <x:v>68</x:v>
      </x:c>
      <x:c r="E398">
        <x:v>8</x:v>
      </x:c>
      <x:c r="F398" s="14" t="s">
        <x:v>63</x:v>
      </x:c>
      <x:c r="G398" s="15">
        <x:v>43770.3976507755</x:v>
      </x:c>
      <x:c r="H398" t="s">
        <x:v>69</x:v>
      </x:c>
      <x:c r="I398" s="6">
        <x:v>183.852439198884</x:v>
      </x:c>
      <x:c r="J398" t="s">
        <x:v>66</x:v>
      </x:c>
      <x:c r="K398" s="6">
        <x:v>27.476541844886</x:v>
      </x:c>
      <x:c r="L398" t="s">
        <x:v>64</x:v>
      </x:c>
      <x:c r="M398" s="6">
        <x:v>1011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3381517</x:v>
      </x:c>
      <x:c r="B399" s="1">
        <x:v>43770.6346243403</x:v>
      </x:c>
      <x:c r="C399" s="6">
        <x:v>22.8735564066667</x:v>
      </x:c>
      <x:c r="D399" s="13" t="s">
        <x:v>68</x:v>
      </x:c>
      <x:c r="E399">
        <x:v>8</x:v>
      </x:c>
      <x:c r="F399" s="14" t="s">
        <x:v>63</x:v>
      </x:c>
      <x:c r="G399" s="15">
        <x:v>43770.3976507755</x:v>
      </x:c>
      <x:c r="H399" t="s">
        <x:v>69</x:v>
      </x:c>
      <x:c r="I399" s="6">
        <x:v>184.00367659864</x:v>
      </x:c>
      <x:c r="J399" t="s">
        <x:v>66</x:v>
      </x:c>
      <x:c r="K399" s="6">
        <x:v>27.4854429504653</x:v>
      </x:c>
      <x:c r="L399" t="s">
        <x:v>64</x:v>
      </x:c>
      <x:c r="M399" s="6">
        <x:v>1011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3381527</x:v>
      </x:c>
      <x:c r="B400" s="1">
        <x:v>43770.6346586458</x:v>
      </x:c>
      <x:c r="C400" s="6">
        <x:v>22.9229467666667</x:v>
      </x:c>
      <x:c r="D400" s="13" t="s">
        <x:v>68</x:v>
      </x:c>
      <x:c r="E400">
        <x:v>8</x:v>
      </x:c>
      <x:c r="F400" s="14" t="s">
        <x:v>63</x:v>
      </x:c>
      <x:c r="G400" s="15">
        <x:v>43770.3976507755</x:v>
      </x:c>
      <x:c r="H400" t="s">
        <x:v>69</x:v>
      </x:c>
      <x:c r="I400" s="6">
        <x:v>183.968613063235</x:v>
      </x:c>
      <x:c r="J400" t="s">
        <x:v>66</x:v>
      </x:c>
      <x:c r="K400" s="6">
        <x:v>27.4687533968677</x:v>
      </x:c>
      <x:c r="L400" t="s">
        <x:v>64</x:v>
      </x:c>
      <x:c r="M400" s="6">
        <x:v>1011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3381537</x:v>
      </x:c>
      <x:c r="B401" s="1">
        <x:v>43770.6346937153</x:v>
      </x:c>
      <x:c r="C401" s="6">
        <x:v>22.9734484783333</x:v>
      </x:c>
      <x:c r="D401" s="13" t="s">
        <x:v>68</x:v>
      </x:c>
      <x:c r="E401">
        <x:v>8</x:v>
      </x:c>
      <x:c r="F401" s="14" t="s">
        <x:v>63</x:v>
      </x:c>
      <x:c r="G401" s="15">
        <x:v>43770.3976507755</x:v>
      </x:c>
      <x:c r="H401" t="s">
        <x:v>69</x:v>
      </x:c>
      <x:c r="I401" s="6">
        <x:v>183.893496482941</x:v>
      </x:c>
      <x:c r="J401" t="s">
        <x:v>66</x:v>
      </x:c>
      <x:c r="K401" s="6">
        <x:v>27.4885102288035</x:v>
      </x:c>
      <x:c r="L401" t="s">
        <x:v>64</x:v>
      </x:c>
      <x:c r="M401" s="6">
        <x:v>1011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3381547</x:v>
      </x:c>
      <x:c r="B402" s="1">
        <x:v>43770.6347284375</x:v>
      </x:c>
      <x:c r="C402" s="6">
        <x:v>23.02342597</x:v>
      </x:c>
      <x:c r="D402" s="13" t="s">
        <x:v>68</x:v>
      </x:c>
      <x:c r="E402">
        <x:v>8</x:v>
      </x:c>
      <x:c r="F402" s="14" t="s">
        <x:v>63</x:v>
      </x:c>
      <x:c r="G402" s="15">
        <x:v>43770.3976507755</x:v>
      </x:c>
      <x:c r="H402" t="s">
        <x:v>69</x:v>
      </x:c>
      <x:c r="I402" s="6">
        <x:v>183.863062424966</x:v>
      </x:c>
      <x:c r="J402" t="s">
        <x:v>66</x:v>
      </x:c>
      <x:c r="K402" s="6">
        <x:v>27.4860143060218</x:v>
      </x:c>
      <x:c r="L402" t="s">
        <x:v>64</x:v>
      </x:c>
      <x:c r="M402" s="6">
        <x:v>1011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3381557</x:v>
      </x:c>
      <x:c r="B403" s="1">
        <x:v>43770.634762963</x:v>
      </x:c>
      <x:c r="C403" s="6">
        <x:v>23.073153095</x:v>
      </x:c>
      <x:c r="D403" s="13" t="s">
        <x:v>68</x:v>
      </x:c>
      <x:c r="E403">
        <x:v>8</x:v>
      </x:c>
      <x:c r="F403" s="14" t="s">
        <x:v>63</x:v>
      </x:c>
      <x:c r="G403" s="15">
        <x:v>43770.3976507755</x:v>
      </x:c>
      <x:c r="H403" t="s">
        <x:v>69</x:v>
      </x:c>
      <x:c r="I403" s="6">
        <x:v>183.845968948352</x:v>
      </x:c>
      <x:c r="J403" t="s">
        <x:v>66</x:v>
      </x:c>
      <x:c r="K403" s="6">
        <x:v>27.4888109425165</x:v>
      </x:c>
      <x:c r="L403" t="s">
        <x:v>64</x:v>
      </x:c>
      <x:c r="M403" s="6">
        <x:v>1011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3381567</x:v>
      </x:c>
      <x:c r="B404" s="1">
        <x:v>43770.6347980324</x:v>
      </x:c>
      <x:c r="C404" s="6">
        <x:v>23.1236475683333</x:v>
      </x:c>
      <x:c r="D404" s="13" t="s">
        <x:v>68</x:v>
      </x:c>
      <x:c r="E404">
        <x:v>8</x:v>
      </x:c>
      <x:c r="F404" s="14" t="s">
        <x:v>63</x:v>
      </x:c>
      <x:c r="G404" s="15">
        <x:v>43770.3976507755</x:v>
      </x:c>
      <x:c r="H404" t="s">
        <x:v>69</x:v>
      </x:c>
      <x:c r="I404" s="6">
        <x:v>183.77832888013</x:v>
      </x:c>
      <x:c r="J404" t="s">
        <x:v>66</x:v>
      </x:c>
      <x:c r="K404" s="6">
        <x:v>27.484931737682</x:v>
      </x:c>
      <x:c r="L404" t="s">
        <x:v>64</x:v>
      </x:c>
      <x:c r="M404" s="6">
        <x:v>1011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3381577</x:v>
      </x:c>
      <x:c r="B405" s="1">
        <x:v>43770.6348330208</x:v>
      </x:c>
      <x:c r="C405" s="6">
        <x:v>23.1740427816667</x:v>
      </x:c>
      <x:c r="D405" s="13" t="s">
        <x:v>68</x:v>
      </x:c>
      <x:c r="E405">
        <x:v>8</x:v>
      </x:c>
      <x:c r="F405" s="14" t="s">
        <x:v>63</x:v>
      </x:c>
      <x:c r="G405" s="15">
        <x:v>43770.3976507755</x:v>
      </x:c>
      <x:c r="H405" t="s">
        <x:v>69</x:v>
      </x:c>
      <x:c r="I405" s="6">
        <x:v>183.817285809207</x:v>
      </x:c>
      <x:c r="J405" t="s">
        <x:v>66</x:v>
      </x:c>
      <x:c r="K405" s="6">
        <x:v>27.4785566200958</x:v>
      </x:c>
      <x:c r="L405" t="s">
        <x:v>64</x:v>
      </x:c>
      <x:c r="M405" s="6">
        <x:v>1011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3381587</x:v>
      </x:c>
      <x:c r="B406" s="1">
        <x:v>43770.6348672801</x:v>
      </x:c>
      <x:c r="C406" s="6">
        <x:v>23.2233927616667</x:v>
      </x:c>
      <x:c r="D406" s="13" t="s">
        <x:v>68</x:v>
      </x:c>
      <x:c r="E406">
        <x:v>8</x:v>
      </x:c>
      <x:c r="F406" s="14" t="s">
        <x:v>63</x:v>
      </x:c>
      <x:c r="G406" s="15">
        <x:v>43770.3976507755</x:v>
      </x:c>
      <x:c r="H406" t="s">
        <x:v>69</x:v>
      </x:c>
      <x:c r="I406" s="6">
        <x:v>183.753478469919</x:v>
      </x:c>
      <x:c r="J406" t="s">
        <x:v>66</x:v>
      </x:c>
      <x:c r="K406" s="6">
        <x:v>27.4852625224157</x:v>
      </x:c>
      <x:c r="L406" t="s">
        <x:v>64</x:v>
      </x:c>
      <x:c r="M406" s="6">
        <x:v>1011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3381597</x:v>
      </x:c>
      <x:c r="B407" s="1">
        <x:v>43770.6349025463</x:v>
      </x:c>
      <x:c r="C407" s="6">
        <x:v>23.2741777966667</x:v>
      </x:c>
      <x:c r="D407" s="13" t="s">
        <x:v>68</x:v>
      </x:c>
      <x:c r="E407">
        <x:v>8</x:v>
      </x:c>
      <x:c r="F407" s="14" t="s">
        <x:v>63</x:v>
      </x:c>
      <x:c r="G407" s="15">
        <x:v>43770.3976507755</x:v>
      </x:c>
      <x:c r="H407" t="s">
        <x:v>69</x:v>
      </x:c>
      <x:c r="I407" s="6">
        <x:v>183.891188529259</x:v>
      </x:c>
      <x:c r="J407" t="s">
        <x:v>66</x:v>
      </x:c>
      <x:c r="K407" s="6">
        <x:v>27.4664679869793</x:v>
      </x:c>
      <x:c r="L407" t="s">
        <x:v>64</x:v>
      </x:c>
      <x:c r="M407" s="6">
        <x:v>1011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3381607</x:v>
      </x:c>
      <x:c r="B408" s="1">
        <x:v>43770.6349366551</x:v>
      </x:c>
      <x:c r="C408" s="6">
        <x:v>23.323252695</x:v>
      </x:c>
      <x:c r="D408" s="13" t="s">
        <x:v>68</x:v>
      </x:c>
      <x:c r="E408">
        <x:v>8</x:v>
      </x:c>
      <x:c r="F408" s="14" t="s">
        <x:v>63</x:v>
      </x:c>
      <x:c r="G408" s="15">
        <x:v>43770.3976507755</x:v>
      </x:c>
      <x:c r="H408" t="s">
        <x:v>69</x:v>
      </x:c>
      <x:c r="I408" s="6">
        <x:v>183.801630306728</x:v>
      </x:c>
      <x:c r="J408" t="s">
        <x:v>66</x:v>
      </x:c>
      <x:c r="K408" s="6">
        <x:v>27.4923292949652</x:v>
      </x:c>
      <x:c r="L408" t="s">
        <x:v>64</x:v>
      </x:c>
      <x:c r="M408" s="6">
        <x:v>1011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3381617</x:v>
      </x:c>
      <x:c r="B409" s="1">
        <x:v>43770.6349711458</x:v>
      </x:c>
      <x:c r="C409" s="6">
        <x:v>23.3729288316667</x:v>
      </x:c>
      <x:c r="D409" s="13" t="s">
        <x:v>68</x:v>
      </x:c>
      <x:c r="E409">
        <x:v>8</x:v>
      </x:c>
      <x:c r="F409" s="14" t="s">
        <x:v>63</x:v>
      </x:c>
      <x:c r="G409" s="15">
        <x:v>43770.3976507755</x:v>
      </x:c>
      <x:c r="H409" t="s">
        <x:v>69</x:v>
      </x:c>
      <x:c r="I409" s="6">
        <x:v>183.937675535321</x:v>
      </x:c>
      <x:c r="J409" t="s">
        <x:v>66</x:v>
      </x:c>
      <x:c r="K409" s="6">
        <x:v>27.485021951697</x:v>
      </x:c>
      <x:c r="L409" t="s">
        <x:v>64</x:v>
      </x:c>
      <x:c r="M409" s="6">
        <x:v>1011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3381627</x:v>
      </x:c>
      <x:c r="B410" s="1">
        <x:v>43770.635006169</x:v>
      </x:c>
      <x:c r="C410" s="6">
        <x:v>23.42336913</x:v>
      </x:c>
      <x:c r="D410" s="13" t="s">
        <x:v>68</x:v>
      </x:c>
      <x:c r="E410">
        <x:v>8</x:v>
      </x:c>
      <x:c r="F410" s="14" t="s">
        <x:v>63</x:v>
      </x:c>
      <x:c r="G410" s="15">
        <x:v>43770.3976507755</x:v>
      </x:c>
      <x:c r="H410" t="s">
        <x:v>69</x:v>
      </x:c>
      <x:c r="I410" s="6">
        <x:v>183.966499716116</x:v>
      </x:c>
      <x:c r="J410" t="s">
        <x:v>66</x:v>
      </x:c>
      <x:c r="K410" s="6">
        <x:v>27.4765719161483</x:v>
      </x:c>
      <x:c r="L410" t="s">
        <x:v>64</x:v>
      </x:c>
      <x:c r="M410" s="6">
        <x:v>1011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3381637</x:v>
      </x:c>
      <x:c r="B411" s="1">
        <x:v>43770.635040625</x:v>
      </x:c>
      <x:c r="C411" s="6">
        <x:v>23.4730122933333</x:v>
      </x:c>
      <x:c r="D411" s="13" t="s">
        <x:v>68</x:v>
      </x:c>
      <x:c r="E411">
        <x:v>8</x:v>
      </x:c>
      <x:c r="F411" s="14" t="s">
        <x:v>63</x:v>
      </x:c>
      <x:c r="G411" s="15">
        <x:v>43770.3976507755</x:v>
      </x:c>
      <x:c r="H411" t="s">
        <x:v>69</x:v>
      </x:c>
      <x:c r="I411" s="6">
        <x:v>183.931458451628</x:v>
      </x:c>
      <x:c r="J411" t="s">
        <x:v>66</x:v>
      </x:c>
      <x:c r="K411" s="6">
        <x:v>27.474827783346</x:v>
      </x:c>
      <x:c r="L411" t="s">
        <x:v>64</x:v>
      </x:c>
      <x:c r="M411" s="6">
        <x:v>1011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3381647</x:v>
      </x:c>
      <x:c r="B412" s="1">
        <x:v>43770.6350763079</x:v>
      </x:c>
      <x:c r="C412" s="6">
        <x:v>23.5243692633333</x:v>
      </x:c>
      <x:c r="D412" s="13" t="s">
        <x:v>68</x:v>
      </x:c>
      <x:c r="E412">
        <x:v>8</x:v>
      </x:c>
      <x:c r="F412" s="14" t="s">
        <x:v>63</x:v>
      </x:c>
      <x:c r="G412" s="15">
        <x:v>43770.3976507755</x:v>
      </x:c>
      <x:c r="H412" t="s">
        <x:v>69</x:v>
      </x:c>
      <x:c r="I412" s="6">
        <x:v>183.961006494947</x:v>
      </x:c>
      <x:c r="J412" t="s">
        <x:v>66</x:v>
      </x:c>
      <x:c r="K412" s="6">
        <x:v>27.4924195091789</x:v>
      </x:c>
      <x:c r="L412" t="s">
        <x:v>64</x:v>
      </x:c>
      <x:c r="M412" s="6">
        <x:v>1011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3381657</x:v>
      </x:c>
      <x:c r="B413" s="1">
        <x:v>43770.6351107639</x:v>
      </x:c>
      <x:c r="C413" s="6">
        <x:v>23.5739776733333</x:v>
      </x:c>
      <x:c r="D413" s="13" t="s">
        <x:v>68</x:v>
      </x:c>
      <x:c r="E413">
        <x:v>8</x:v>
      </x:c>
      <x:c r="F413" s="14" t="s">
        <x:v>63</x:v>
      </x:c>
      <x:c r="G413" s="15">
        <x:v>43770.3976507755</x:v>
      </x:c>
      <x:c r="H413" t="s">
        <x:v>69</x:v>
      </x:c>
      <x:c r="I413" s="6">
        <x:v>184.1381264209</x:v>
      </x:c>
      <x:c r="J413" t="s">
        <x:v>66</x:v>
      </x:c>
      <x:c r="K413" s="6">
        <x:v>27.4709485946728</x:v>
      </x:c>
      <x:c r="L413" t="s">
        <x:v>64</x:v>
      </x:c>
      <x:c r="M413" s="6">
        <x:v>1011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3381667</x:v>
      </x:c>
      <x:c r="B414" s="1">
        <x:v>43770.6351448264</x:v>
      </x:c>
      <x:c r="C414" s="6">
        <x:v>23.62303868</x:v>
      </x:c>
      <x:c r="D414" s="13" t="s">
        <x:v>68</x:v>
      </x:c>
      <x:c r="E414">
        <x:v>8</x:v>
      </x:c>
      <x:c r="F414" s="14" t="s">
        <x:v>63</x:v>
      </x:c>
      <x:c r="G414" s="15">
        <x:v>43770.3976507755</x:v>
      </x:c>
      <x:c r="H414" t="s">
        <x:v>69</x:v>
      </x:c>
      <x:c r="I414" s="6">
        <x:v>184.132207933602</x:v>
      </x:c>
      <x:c r="J414" t="s">
        <x:v>66</x:v>
      </x:c>
      <x:c r="K414" s="6">
        <x:v>27.4831274578914</x:v>
      </x:c>
      <x:c r="L414" t="s">
        <x:v>64</x:v>
      </x:c>
      <x:c r="M414" s="6">
        <x:v>1011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3381677</x:v>
      </x:c>
      <x:c r="B415" s="1">
        <x:v>43770.6351800116</x:v>
      </x:c>
      <x:c r="C415" s="6">
        <x:v>23.673694155</x:v>
      </x:c>
      <x:c r="D415" s="13" t="s">
        <x:v>68</x:v>
      </x:c>
      <x:c r="E415">
        <x:v>8</x:v>
      </x:c>
      <x:c r="F415" s="14" t="s">
        <x:v>63</x:v>
      </x:c>
      <x:c r="G415" s="15">
        <x:v>43770.3976507755</x:v>
      </x:c>
      <x:c r="H415" t="s">
        <x:v>69</x:v>
      </x:c>
      <x:c r="I415" s="6">
        <x:v>184.111247486648</x:v>
      </x:c>
      <x:c r="J415" t="s">
        <x:v>66</x:v>
      </x:c>
      <x:c r="K415" s="6">
        <x:v>27.4753389945904</x:v>
      </x:c>
      <x:c r="L415" t="s">
        <x:v>64</x:v>
      </x:c>
      <x:c r="M415" s="6">
        <x:v>1011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3381687</x:v>
      </x:c>
      <x:c r="B416" s="1">
        <x:v>43770.6352148958</x:v>
      </x:c>
      <x:c r="C416" s="6">
        <x:v>23.72394596</x:v>
      </x:c>
      <x:c r="D416" s="13" t="s">
        <x:v>68</x:v>
      </x:c>
      <x:c r="E416">
        <x:v>8</x:v>
      </x:c>
      <x:c r="F416" s="14" t="s">
        <x:v>63</x:v>
      </x:c>
      <x:c r="G416" s="15">
        <x:v>43770.3976507755</x:v>
      </x:c>
      <x:c r="H416" t="s">
        <x:v>69</x:v>
      </x:c>
      <x:c r="I416" s="6">
        <x:v>184.170266825983</x:v>
      </x:c>
      <x:c r="J416" t="s">
        <x:v>66</x:v>
      </x:c>
      <x:c r="K416" s="6">
        <x:v>27.4731738651462</x:v>
      </x:c>
      <x:c r="L416" t="s">
        <x:v>64</x:v>
      </x:c>
      <x:c r="M416" s="6">
        <x:v>1011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3381697</x:v>
      </x:c>
      <x:c r="B417" s="1">
        <x:v>43770.6352499653</x:v>
      </x:c>
      <x:c r="C417" s="6">
        <x:v>23.7744595883333</x:v>
      </x:c>
      <x:c r="D417" s="13" t="s">
        <x:v>68</x:v>
      </x:c>
      <x:c r="E417">
        <x:v>8</x:v>
      </x:c>
      <x:c r="F417" s="14" t="s">
        <x:v>63</x:v>
      </x:c>
      <x:c r="G417" s="15">
        <x:v>43770.3976507755</x:v>
      </x:c>
      <x:c r="H417" t="s">
        <x:v>69</x:v>
      </x:c>
      <x:c r="I417" s="6">
        <x:v>184.313647102698</x:v>
      </x:c>
      <x:c r="J417" t="s">
        <x:v>66</x:v>
      </x:c>
      <x:c r="K417" s="6">
        <x:v>27.4796692576697</x:v>
      </x:c>
      <x:c r="L417" t="s">
        <x:v>64</x:v>
      </x:c>
      <x:c r="M417" s="6">
        <x:v>1011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3381707</x:v>
      </x:c>
      <x:c r="B418" s="1">
        <x:v>43770.6352836458</x:v>
      </x:c>
      <x:c r="C418" s="6">
        <x:v>23.8229374083333</x:v>
      </x:c>
      <x:c r="D418" s="13" t="s">
        <x:v>68</x:v>
      </x:c>
      <x:c r="E418">
        <x:v>8</x:v>
      </x:c>
      <x:c r="F418" s="14" t="s">
        <x:v>63</x:v>
      </x:c>
      <x:c r="G418" s="15">
        <x:v>43770.3976507755</x:v>
      </x:c>
      <x:c r="H418" t="s">
        <x:v>69</x:v>
      </x:c>
      <x:c r="I418" s="6">
        <x:v>184.325569663175</x:v>
      </x:c>
      <x:c r="J418" t="s">
        <x:v>66</x:v>
      </x:c>
      <x:c r="K418" s="6">
        <x:v>27.4739857885243</x:v>
      </x:c>
      <x:c r="L418" t="s">
        <x:v>64</x:v>
      </x:c>
      <x:c r="M418" s="6">
        <x:v>1011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3381717</x:v>
      </x:c>
      <x:c r="B419" s="1">
        <x:v>43770.6353188657</x:v>
      </x:c>
      <x:c r="C419" s="6">
        <x:v>23.87366432</x:v>
      </x:c>
      <x:c r="D419" s="13" t="s">
        <x:v>68</x:v>
      </x:c>
      <x:c r="E419">
        <x:v>8</x:v>
      </x:c>
      <x:c r="F419" s="14" t="s">
        <x:v>63</x:v>
      </x:c>
      <x:c r="G419" s="15">
        <x:v>43770.3976507755</x:v>
      </x:c>
      <x:c r="H419" t="s">
        <x:v>69</x:v>
      </x:c>
      <x:c r="I419" s="6">
        <x:v>184.3317639658</x:v>
      </x:c>
      <x:c r="J419" t="s">
        <x:v>66</x:v>
      </x:c>
      <x:c r="K419" s="6">
        <x:v>27.4804511113207</x:v>
      </x:c>
      <x:c r="L419" t="s">
        <x:v>64</x:v>
      </x:c>
      <x:c r="M419" s="6">
        <x:v>1011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3381727</x:v>
      </x:c>
      <x:c r="B420" s="1">
        <x:v>43770.635353044</x:v>
      </x:c>
      <x:c r="C420" s="6">
        <x:v>23.9228909516667</x:v>
      </x:c>
      <x:c r="D420" s="13" t="s">
        <x:v>68</x:v>
      </x:c>
      <x:c r="E420">
        <x:v>8</x:v>
      </x:c>
      <x:c r="F420" s="14" t="s">
        <x:v>63</x:v>
      </x:c>
      <x:c r="G420" s="15">
        <x:v>43770.3976507755</x:v>
      </x:c>
      <x:c r="H420" t="s">
        <x:v>69</x:v>
      </x:c>
      <x:c r="I420" s="6">
        <x:v>184.327835530536</x:v>
      </x:c>
      <x:c r="J420" t="s">
        <x:v>66</x:v>
      </x:c>
      <x:c r="K420" s="6">
        <x:v>27.4997870114944</x:v>
      </x:c>
      <x:c r="L420" t="s">
        <x:v>64</x:v>
      </x:c>
      <x:c r="M420" s="6">
        <x:v>1011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3381737</x:v>
      </x:c>
      <x:c r="B421" s="1">
        <x:v>43770.6353882755</x:v>
      </x:c>
      <x:c r="C421" s="6">
        <x:v>23.9735728166667</x:v>
      </x:c>
      <x:c r="D421" s="13" t="s">
        <x:v>68</x:v>
      </x:c>
      <x:c r="E421">
        <x:v>8</x:v>
      </x:c>
      <x:c r="F421" s="14" t="s">
        <x:v>63</x:v>
      </x:c>
      <x:c r="G421" s="15">
        <x:v>43770.3976507755</x:v>
      </x:c>
      <x:c r="H421" t="s">
        <x:v>69</x:v>
      </x:c>
      <x:c r="I421" s="6">
        <x:v>184.332685408623</x:v>
      </x:c>
      <x:c r="J421" t="s">
        <x:v>66</x:v>
      </x:c>
      <x:c r="K421" s="6">
        <x:v>27.4803007548358</x:v>
      </x:c>
      <x:c r="L421" t="s">
        <x:v>64</x:v>
      </x:c>
      <x:c r="M421" s="6">
        <x:v>1011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3381747</x:v>
      </x:c>
      <x:c r="B422" s="1">
        <x:v>43770.6354230324</x:v>
      </x:c>
      <x:c r="C422" s="6">
        <x:v>24.0236749733333</x:v>
      </x:c>
      <x:c r="D422" s="13" t="s">
        <x:v>68</x:v>
      </x:c>
      <x:c r="E422">
        <x:v>8</x:v>
      </x:c>
      <x:c r="F422" s="14" t="s">
        <x:v>63</x:v>
      </x:c>
      <x:c r="G422" s="15">
        <x:v>43770.3976507755</x:v>
      </x:c>
      <x:c r="H422" t="s">
        <x:v>69</x:v>
      </x:c>
      <x:c r="I422" s="6">
        <x:v>184.447519461819</x:v>
      </x:c>
      <x:c r="J422" t="s">
        <x:v>66</x:v>
      </x:c>
      <x:c r="K422" s="6">
        <x:v>27.483999526336</x:v>
      </x:c>
      <x:c r="L422" t="s">
        <x:v>64</x:v>
      </x:c>
      <x:c r="M422" s="6">
        <x:v>1011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3381757</x:v>
      </x:c>
      <x:c r="B423" s="1">
        <x:v>43770.6354577199</x:v>
      </x:c>
      <x:c r="C423" s="6">
        <x:v>24.0735767616667</x:v>
      </x:c>
      <x:c r="D423" s="13" t="s">
        <x:v>68</x:v>
      </x:c>
      <x:c r="E423">
        <x:v>8</x:v>
      </x:c>
      <x:c r="F423" s="14" t="s">
        <x:v>63</x:v>
      </x:c>
      <x:c r="G423" s="15">
        <x:v>43770.3976507755</x:v>
      </x:c>
      <x:c r="H423" t="s">
        <x:v>69</x:v>
      </x:c>
      <x:c r="I423" s="6">
        <x:v>184.312541475069</x:v>
      </x:c>
      <x:c r="J423" t="s">
        <x:v>66</x:v>
      </x:c>
      <x:c r="K423" s="6">
        <x:v>27.4798496854196</x:v>
      </x:c>
      <x:c r="L423" t="s">
        <x:v>64</x:v>
      </x:c>
      <x:c r="M423" s="6">
        <x:v>1011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3381767</x:v>
      </x:c>
      <x:c r="B424" s="1">
        <x:v>43770.6354925116</x:v>
      </x:c>
      <x:c r="C424" s="6">
        <x:v>24.1237303383333</x:v>
      </x:c>
      <x:c r="D424" s="13" t="s">
        <x:v>68</x:v>
      </x:c>
      <x:c r="E424">
        <x:v>8</x:v>
      </x:c>
      <x:c r="F424" s="14" t="s">
        <x:v>63</x:v>
      </x:c>
      <x:c r="G424" s="15">
        <x:v>43770.3976507755</x:v>
      </x:c>
      <x:c r="H424" t="s">
        <x:v>69</x:v>
      </x:c>
      <x:c r="I424" s="6">
        <x:v>184.162811687158</x:v>
      </x:c>
      <x:c r="J424" t="s">
        <x:v>66</x:v>
      </x:c>
      <x:c r="K424" s="6">
        <x:v>27.4930810801543</x:v>
      </x:c>
      <x:c r="L424" t="s">
        <x:v>64</x:v>
      </x:c>
      <x:c r="M424" s="6">
        <x:v>1011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3381777</x:v>
      </x:c>
      <x:c r="B425" s="1">
        <x:v>43770.6355270486</x:v>
      </x:c>
      <x:c r="C425" s="6">
        <x:v>24.1734387</x:v>
      </x:c>
      <x:c r="D425" s="13" t="s">
        <x:v>68</x:v>
      </x:c>
      <x:c r="E425">
        <x:v>8</x:v>
      </x:c>
      <x:c r="F425" s="14" t="s">
        <x:v>63</x:v>
      </x:c>
      <x:c r="G425" s="15">
        <x:v>43770.3976507755</x:v>
      </x:c>
      <x:c r="H425" t="s">
        <x:v>69</x:v>
      </x:c>
      <x:c r="I425" s="6">
        <x:v>184.346635905652</x:v>
      </x:c>
      <x:c r="J425" t="s">
        <x:v>66</x:v>
      </x:c>
      <x:c r="K425" s="6">
        <x:v>27.4742865009366</x:v>
      </x:c>
      <x:c r="L425" t="s">
        <x:v>64</x:v>
      </x:c>
      <x:c r="M425" s="6">
        <x:v>1011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3381787</x:v>
      </x:c>
      <x:c r="B426" s="1">
        <x:v>43770.6355621528</x:v>
      </x:c>
      <x:c r="C426" s="6">
        <x:v>24.223991385</x:v>
      </x:c>
      <x:c r="D426" s="13" t="s">
        <x:v>68</x:v>
      </x:c>
      <x:c r="E426">
        <x:v>8</x:v>
      </x:c>
      <x:c r="F426" s="14" t="s">
        <x:v>63</x:v>
      </x:c>
      <x:c r="G426" s="15">
        <x:v>43770.3976507755</x:v>
      </x:c>
      <x:c r="H426" t="s">
        <x:v>69</x:v>
      </x:c>
      <x:c r="I426" s="6">
        <x:v>184.418148931097</x:v>
      </x:c>
      <x:c r="J426" t="s">
        <x:v>66</x:v>
      </x:c>
      <x:c r="K426" s="6">
        <x:v>27.4738354323285</x:v>
      </x:c>
      <x:c r="L426" t="s">
        <x:v>64</x:v>
      </x:c>
      <x:c r="M426" s="6">
        <x:v>1011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3381797</x:v>
      </x:c>
      <x:c r="B427" s="1">
        <x:v>43770.6355960995</x:v>
      </x:c>
      <x:c r="C427" s="6">
        <x:v>24.272883835</x:v>
      </x:c>
      <x:c r="D427" s="13" t="s">
        <x:v>68</x:v>
      </x:c>
      <x:c r="E427">
        <x:v>8</x:v>
      </x:c>
      <x:c r="F427" s="14" t="s">
        <x:v>63</x:v>
      </x:c>
      <x:c r="G427" s="15">
        <x:v>43770.3976507755</x:v>
      </x:c>
      <x:c r="H427" t="s">
        <x:v>69</x:v>
      </x:c>
      <x:c r="I427" s="6">
        <x:v>184.545830407479</x:v>
      </x:c>
      <x:c r="J427" t="s">
        <x:v>66</x:v>
      </x:c>
      <x:c r="K427" s="6">
        <x:v>27.4791881170513</x:v>
      </x:c>
      <x:c r="L427" t="s">
        <x:v>64</x:v>
      </x:c>
      <x:c r="M427" s="6">
        <x:v>1011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3381807</x:v>
      </x:c>
      <x:c r="B428" s="1">
        <x:v>43770.6356309838</x:v>
      </x:c>
      <x:c r="C428" s="6">
        <x:v>24.3230989083333</x:v>
      </x:c>
      <x:c r="D428" s="13" t="s">
        <x:v>68</x:v>
      </x:c>
      <x:c r="E428">
        <x:v>8</x:v>
      </x:c>
      <x:c r="F428" s="14" t="s">
        <x:v>63</x:v>
      </x:c>
      <x:c r="G428" s="15">
        <x:v>43770.3976507755</x:v>
      </x:c>
      <x:c r="H428" t="s">
        <x:v>69</x:v>
      </x:c>
      <x:c r="I428" s="6">
        <x:v>184.498486711991</x:v>
      </x:c>
      <x:c r="J428" t="s">
        <x:v>66</x:v>
      </x:c>
      <x:c r="K428" s="6">
        <x:v>27.4906452967516</x:v>
      </x:c>
      <x:c r="L428" t="s">
        <x:v>64</x:v>
      </x:c>
      <x:c r="M428" s="6">
        <x:v>1011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3381817</x:v>
      </x:c>
      <x:c r="B429" s="1">
        <x:v>43770.6356659375</x:v>
      </x:c>
      <x:c r="C429" s="6">
        <x:v>24.3734614516667</x:v>
      </x:c>
      <x:c r="D429" s="13" t="s">
        <x:v>68</x:v>
      </x:c>
      <x:c r="E429">
        <x:v>8</x:v>
      </x:c>
      <x:c r="F429" s="14" t="s">
        <x:v>63</x:v>
      </x:c>
      <x:c r="G429" s="15">
        <x:v>43770.3976507755</x:v>
      </x:c>
      <x:c r="H429" t="s">
        <x:v>69</x:v>
      </x:c>
      <x:c r="I429" s="6">
        <x:v>184.416858211119</x:v>
      </x:c>
      <x:c r="J429" t="s">
        <x:v>66</x:v>
      </x:c>
      <x:c r="K429" s="6">
        <x:v>27.4740459310046</x:v>
      </x:c>
      <x:c r="L429" t="s">
        <x:v>64</x:v>
      </x:c>
      <x:c r="M429" s="6">
        <x:v>1011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3381827</x:v>
      </x:c>
      <x:c r="B430" s="1">
        <x:v>43770.6357002662</x:v>
      </x:c>
      <x:c r="C430" s="6">
        <x:v>24.4228635966667</x:v>
      </x:c>
      <x:c r="D430" s="13" t="s">
        <x:v>68</x:v>
      </x:c>
      <x:c r="E430">
        <x:v>8</x:v>
      </x:c>
      <x:c r="F430" s="14" t="s">
        <x:v>63</x:v>
      </x:c>
      <x:c r="G430" s="15">
        <x:v>43770.3976507755</x:v>
      </x:c>
      <x:c r="H430" t="s">
        <x:v>69</x:v>
      </x:c>
      <x:c r="I430" s="6">
        <x:v>184.469715006381</x:v>
      </x:c>
      <x:c r="J430" t="s">
        <x:v>66</x:v>
      </x:c>
      <x:c r="K430" s="6">
        <x:v>27.4729032240639</x:v>
      </x:c>
      <x:c r="L430" t="s">
        <x:v>64</x:v>
      </x:c>
      <x:c r="M430" s="6">
        <x:v>1011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3381837</x:v>
      </x:c>
      <x:c r="B431" s="1">
        <x:v>43770.6357355324</x:v>
      </x:c>
      <x:c r="C431" s="6">
        <x:v>24.47364613</x:v>
      </x:c>
      <x:c r="D431" s="13" t="s">
        <x:v>68</x:v>
      </x:c>
      <x:c r="E431">
        <x:v>8</x:v>
      </x:c>
      <x:c r="F431" s="14" t="s">
        <x:v>63</x:v>
      </x:c>
      <x:c r="G431" s="15">
        <x:v>43770.3976507755</x:v>
      </x:c>
      <x:c r="H431" t="s">
        <x:v>69</x:v>
      </x:c>
      <x:c r="I431" s="6">
        <x:v>184.412490754565</x:v>
      </x:c>
      <x:c r="J431" t="s">
        <x:v>66</x:v>
      </x:c>
      <x:c r="K431" s="6">
        <x:v>27.478496477534</x:v>
      </x:c>
      <x:c r="L431" t="s">
        <x:v>64</x:v>
      </x:c>
      <x:c r="M431" s="6">
        <x:v>1011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3381847</x:v>
      </x:c>
      <x:c r="B432" s="1">
        <x:v>43770.6357704514</x:v>
      </x:c>
      <x:c r="C432" s="6">
        <x:v>24.5239464083333</x:v>
      </x:c>
      <x:c r="D432" s="13" t="s">
        <x:v>68</x:v>
      </x:c>
      <x:c r="E432">
        <x:v>8</x:v>
      </x:c>
      <x:c r="F432" s="14" t="s">
        <x:v>63</x:v>
      </x:c>
      <x:c r="G432" s="15">
        <x:v>43770.3976507755</x:v>
      </x:c>
      <x:c r="H432" t="s">
        <x:v>69</x:v>
      </x:c>
      <x:c r="I432" s="6">
        <x:v>184.825463675163</x:v>
      </x:c>
      <x:c r="J432" t="s">
        <x:v>66</x:v>
      </x:c>
      <x:c r="K432" s="6">
        <x:v>27.4598222644354</x:v>
      </x:c>
      <x:c r="L432" t="s">
        <x:v>64</x:v>
      </x:c>
      <x:c r="M432" s="6">
        <x:v>1011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3381857</x:v>
      </x:c>
      <x:c r="B433" s="1">
        <x:v>43770.6358044792</x:v>
      </x:c>
      <x:c r="C433" s="6">
        <x:v>24.5729670733333</x:v>
      </x:c>
      <x:c r="D433" s="13" t="s">
        <x:v>68</x:v>
      </x:c>
      <x:c r="E433">
        <x:v>8</x:v>
      </x:c>
      <x:c r="F433" s="14" t="s">
        <x:v>63</x:v>
      </x:c>
      <x:c r="G433" s="15">
        <x:v>43770.3976507755</x:v>
      </x:c>
      <x:c r="H433" t="s">
        <x:v>69</x:v>
      </x:c>
      <x:c r="I433" s="6">
        <x:v>184.299271071856</x:v>
      </x:c>
      <x:c r="J433" t="s">
        <x:v>66</x:v>
      </x:c>
      <x:c r="K433" s="6">
        <x:v>27.4932314372127</x:v>
      </x:c>
      <x:c r="L433" t="s">
        <x:v>64</x:v>
      </x:c>
      <x:c r="M433" s="6">
        <x:v>1011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3381867</x:v>
      </x:c>
      <x:c r="B434" s="1">
        <x:v>43770.6358396643</x:v>
      </x:c>
      <x:c r="C434" s="6">
        <x:v>24.6236061483333</x:v>
      </x:c>
      <x:c r="D434" s="13" t="s">
        <x:v>68</x:v>
      </x:c>
      <x:c r="E434">
        <x:v>8</x:v>
      </x:c>
      <x:c r="F434" s="14" t="s">
        <x:v>63</x:v>
      </x:c>
      <x:c r="G434" s="15">
        <x:v>43770.3976507755</x:v>
      </x:c>
      <x:c r="H434" t="s">
        <x:v>69</x:v>
      </x:c>
      <x:c r="I434" s="6">
        <x:v>184.459567434912</x:v>
      </x:c>
      <x:c r="J434" t="s">
        <x:v>66</x:v>
      </x:c>
      <x:c r="K434" s="6">
        <x:v>27.48577373525</x:v>
      </x:c>
      <x:c r="L434" t="s">
        <x:v>64</x:v>
      </x:c>
      <x:c r="M434" s="6">
        <x:v>1011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3381877</x:v>
      </x:c>
      <x:c r="B435" s="1">
        <x:v>43770.6358742245</x:v>
      </x:c>
      <x:c r="C435" s="6">
        <x:v>24.6733972966667</x:v>
      </x:c>
      <x:c r="D435" s="13" t="s">
        <x:v>68</x:v>
      </x:c>
      <x:c r="E435">
        <x:v>8</x:v>
      </x:c>
      <x:c r="F435" s="14" t="s">
        <x:v>63</x:v>
      </x:c>
      <x:c r="G435" s="15">
        <x:v>43770.3976507755</x:v>
      </x:c>
      <x:c r="H435" t="s">
        <x:v>69</x:v>
      </x:c>
      <x:c r="I435" s="6">
        <x:v>184.711903272626</x:v>
      </x:c>
      <x:c r="J435" t="s">
        <x:v>66</x:v>
      </x:c>
      <x:c r="K435" s="6">
        <x:v>27.4708283098244</x:v>
      </x:c>
      <x:c r="L435" t="s">
        <x:v>64</x:v>
      </x:c>
      <x:c r="M435" s="6">
        <x:v>1011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3381887</x:v>
      </x:c>
      <x:c r="B436" s="1">
        <x:v>43770.6359091088</x:v>
      </x:c>
      <x:c r="C436" s="6">
        <x:v>24.7236093183333</x:v>
      </x:c>
      <x:c r="D436" s="13" t="s">
        <x:v>68</x:v>
      </x:c>
      <x:c r="E436">
        <x:v>8</x:v>
      </x:c>
      <x:c r="F436" s="14" t="s">
        <x:v>63</x:v>
      </x:c>
      <x:c r="G436" s="15">
        <x:v>43770.3976507755</x:v>
      </x:c>
      <x:c r="H436" t="s">
        <x:v>69</x:v>
      </x:c>
      <x:c r="I436" s="6">
        <x:v>184.503897696709</x:v>
      </x:c>
      <x:c r="J436" t="s">
        <x:v>66</x:v>
      </x:c>
      <x:c r="K436" s="6">
        <x:v>27.4710688795258</x:v>
      </x:c>
      <x:c r="L436" t="s">
        <x:v>64</x:v>
      </x:c>
      <x:c r="M436" s="6">
        <x:v>1011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3381897</x:v>
      </x:c>
      <x:c r="B437" s="1">
        <x:v>43770.6359433681</x:v>
      </x:c>
      <x:c r="C437" s="6">
        <x:v>24.772944095</x:v>
      </x:c>
      <x:c r="D437" s="13" t="s">
        <x:v>68</x:v>
      </x:c>
      <x:c r="E437">
        <x:v>8</x:v>
      </x:c>
      <x:c r="F437" s="14" t="s">
        <x:v>63</x:v>
      </x:c>
      <x:c r="G437" s="15">
        <x:v>43770.3976507755</x:v>
      </x:c>
      <x:c r="H437" t="s">
        <x:v>69</x:v>
      </x:c>
      <x:c r="I437" s="6">
        <x:v>184.647956463234</x:v>
      </x:c>
      <x:c r="J437" t="s">
        <x:v>66</x:v>
      </x:c>
      <x:c r="K437" s="6">
        <x:v>27.4662875599488</x:v>
      </x:c>
      <x:c r="L437" t="s">
        <x:v>64</x:v>
      </x:c>
      <x:c r="M437" s="6">
        <x:v>1011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3381907</x:v>
      </x:c>
      <x:c r="B438" s="1">
        <x:v>43770.6359786227</x:v>
      </x:c>
      <x:c r="C438" s="6">
        <x:v>24.823692315</x:v>
      </x:c>
      <x:c r="D438" s="13" t="s">
        <x:v>68</x:v>
      </x:c>
      <x:c r="E438">
        <x:v>8</x:v>
      </x:c>
      <x:c r="F438" s="14" t="s">
        <x:v>63</x:v>
      </x:c>
      <x:c r="G438" s="15">
        <x:v>43770.3976507755</x:v>
      </x:c>
      <x:c r="H438" t="s">
        <x:v>69</x:v>
      </x:c>
      <x:c r="I438" s="6">
        <x:v>184.692091463849</x:v>
      </x:c>
      <x:c r="J438" t="s">
        <x:v>66</x:v>
      </x:c>
      <x:c r="K438" s="6">
        <x:v>27.4591005578018</x:v>
      </x:c>
      <x:c r="L438" t="s">
        <x:v>64</x:v>
      </x:c>
      <x:c r="M438" s="6">
        <x:v>1011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3381917</x:v>
      </x:c>
      <x:c r="B439" s="1">
        <x:v>43770.636013044</x:v>
      </x:c>
      <x:c r="C439" s="6">
        <x:v>24.87326081</x:v>
      </x:c>
      <x:c r="D439" s="13" t="s">
        <x:v>68</x:v>
      </x:c>
      <x:c r="E439">
        <x:v>8</x:v>
      </x:c>
      <x:c r="F439" s="14" t="s">
        <x:v>63</x:v>
      </x:c>
      <x:c r="G439" s="15">
        <x:v>43770.3976507755</x:v>
      </x:c>
      <x:c r="H439" t="s">
        <x:v>69</x:v>
      </x:c>
      <x:c r="I439" s="6">
        <x:v>184.547801700817</x:v>
      </x:c>
      <x:c r="J439" t="s">
        <x:v>66</x:v>
      </x:c>
      <x:c r="K439" s="6">
        <x:v>27.4863450908624</x:v>
      </x:c>
      <x:c r="L439" t="s">
        <x:v>64</x:v>
      </x:c>
      <x:c r="M439" s="6">
        <x:v>1011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3381927</x:v>
      </x:c>
      <x:c r="B440" s="1">
        <x:v>43770.6360481481</x:v>
      </x:c>
      <x:c r="C440" s="6">
        <x:v>24.9238438583333</x:v>
      </x:c>
      <x:c r="D440" s="13" t="s">
        <x:v>68</x:v>
      </x:c>
      <x:c r="E440">
        <x:v>8</x:v>
      </x:c>
      <x:c r="F440" s="14" t="s">
        <x:v>63</x:v>
      </x:c>
      <x:c r="G440" s="15">
        <x:v>43770.3976507755</x:v>
      </x:c>
      <x:c r="H440" t="s">
        <x:v>69</x:v>
      </x:c>
      <x:c r="I440" s="6">
        <x:v>184.65011311827</x:v>
      </x:c>
      <x:c r="J440" t="s">
        <x:v>66</x:v>
      </x:c>
      <x:c r="K440" s="6">
        <x:v>27.4846310243161</x:v>
      </x:c>
      <x:c r="L440" t="s">
        <x:v>64</x:v>
      </x:c>
      <x:c r="M440" s="6">
        <x:v>1011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3381937</x:v>
      </x:c>
      <x:c r="B441" s="1">
        <x:v>43770.6360825579</x:v>
      </x:c>
      <x:c r="C441" s="6">
        <x:v>24.9733891083333</x:v>
      </x:c>
      <x:c r="D441" s="13" t="s">
        <x:v>68</x:v>
      </x:c>
      <x:c r="E441">
        <x:v>8</x:v>
      </x:c>
      <x:c r="F441" s="14" t="s">
        <x:v>63</x:v>
      </x:c>
      <x:c r="G441" s="15">
        <x:v>43770.3976507755</x:v>
      </x:c>
      <x:c r="H441" t="s">
        <x:v>69</x:v>
      </x:c>
      <x:c r="I441" s="6">
        <x:v>184.603673616623</x:v>
      </x:c>
      <x:c r="J441" t="s">
        <x:v>66</x:v>
      </x:c>
      <x:c r="K441" s="6">
        <x:v>27.4959378654103</x:v>
      </x:c>
      <x:c r="L441" t="s">
        <x:v>64</x:v>
      </x:c>
      <x:c r="M441" s="6">
        <x:v>1011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3381947</x:v>
      </x:c>
      <x:c r="B442" s="1">
        <x:v>43770.6361170949</x:v>
      </x:c>
      <x:c r="C442" s="6">
        <x:v>25.0231141466667</x:v>
      </x:c>
      <x:c r="D442" s="13" t="s">
        <x:v>68</x:v>
      </x:c>
      <x:c r="E442">
        <x:v>8</x:v>
      </x:c>
      <x:c r="F442" s="14" t="s">
        <x:v>63</x:v>
      </x:c>
      <x:c r="G442" s="15">
        <x:v>43770.3976507755</x:v>
      </x:c>
      <x:c r="H442" t="s">
        <x:v>69</x:v>
      </x:c>
      <x:c r="I442" s="6">
        <x:v>184.706253129293</x:v>
      </x:c>
      <x:c r="J442" t="s">
        <x:v>66</x:v>
      </x:c>
      <x:c r="K442" s="6">
        <x:v>27.4867059470885</x:v>
      </x:c>
      <x:c r="L442" t="s">
        <x:v>64</x:v>
      </x:c>
      <x:c r="M442" s="6">
        <x:v>1011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3381957</x:v>
      </x:c>
      <x:c r="B443" s="1">
        <x:v>43770.6361518519</x:v>
      </x:c>
      <x:c r="C443" s="6">
        <x:v>25.07315985</x:v>
      </x:c>
      <x:c r="D443" s="13" t="s">
        <x:v>68</x:v>
      </x:c>
      <x:c r="E443">
        <x:v>8</x:v>
      </x:c>
      <x:c r="F443" s="14" t="s">
        <x:v>63</x:v>
      </x:c>
      <x:c r="G443" s="15">
        <x:v>43770.3976507755</x:v>
      </x:c>
      <x:c r="H443" t="s">
        <x:v>69</x:v>
      </x:c>
      <x:c r="I443" s="6">
        <x:v>184.686916857917</x:v>
      </x:c>
      <x:c r="J443" t="s">
        <x:v>66</x:v>
      </x:c>
      <x:c r="K443" s="6">
        <x:v>27.4823756749315</x:v>
      </x:c>
      <x:c r="L443" t="s">
        <x:v>64</x:v>
      </x:c>
      <x:c r="M443" s="6">
        <x:v>1011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3381967</x:v>
      </x:c>
      <x:c r="B444" s="1">
        <x:v>43770.6361864583</x:v>
      </x:c>
      <x:c r="C444" s="6">
        <x:v>25.1229849683333</x:v>
      </x:c>
      <x:c r="D444" s="13" t="s">
        <x:v>68</x:v>
      </x:c>
      <x:c r="E444">
        <x:v>8</x:v>
      </x:c>
      <x:c r="F444" s="14" t="s">
        <x:v>63</x:v>
      </x:c>
      <x:c r="G444" s="15">
        <x:v>43770.3976507755</x:v>
      </x:c>
      <x:c r="H444" t="s">
        <x:v>69</x:v>
      </x:c>
      <x:c r="I444" s="6">
        <x:v>184.765286994057</x:v>
      </x:c>
      <x:c r="J444" t="s">
        <x:v>66</x:v>
      </x:c>
      <x:c r="K444" s="6">
        <x:v>27.4733542925464</x:v>
      </x:c>
      <x:c r="L444" t="s">
        <x:v>64</x:v>
      </x:c>
      <x:c r="M444" s="6">
        <x:v>1011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3381977</x:v>
      </x:c>
      <x:c r="B445" s="1">
        <x:v>43770.6362213773</x:v>
      </x:c>
      <x:c r="C445" s="6">
        <x:v>25.1732441816667</x:v>
      </x:c>
      <x:c r="D445" s="13" t="s">
        <x:v>68</x:v>
      </x:c>
      <x:c r="E445">
        <x:v>8</x:v>
      </x:c>
      <x:c r="F445" s="14" t="s">
        <x:v>63</x:v>
      </x:c>
      <x:c r="G445" s="15">
        <x:v>43770.3976507755</x:v>
      </x:c>
      <x:c r="H445" t="s">
        <x:v>69</x:v>
      </x:c>
      <x:c r="I445" s="6">
        <x:v>184.82601815285</x:v>
      </x:c>
      <x:c r="J445" t="s">
        <x:v>66</x:v>
      </x:c>
      <x:c r="K445" s="6">
        <x:v>27.459732051097</x:v>
      </x:c>
      <x:c r="L445" t="s">
        <x:v>64</x:v>
      </x:c>
      <x:c r="M445" s="6">
        <x:v>1011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3381987</x:v>
      </x:c>
      <x:c r="B446" s="1">
        <x:v>43770.6362566782</x:v>
      </x:c>
      <x:c r="C446" s="6">
        <x:v>25.2241298266667</x:v>
      </x:c>
      <x:c r="D446" s="13" t="s">
        <x:v>68</x:v>
      </x:c>
      <x:c r="E446">
        <x:v>8</x:v>
      </x:c>
      <x:c r="F446" s="14" t="s">
        <x:v>63</x:v>
      </x:c>
      <x:c r="G446" s="15">
        <x:v>43770.3976507755</x:v>
      </x:c>
      <x:c r="H446" t="s">
        <x:v>69</x:v>
      </x:c>
      <x:c r="I446" s="6">
        <x:v>184.492334540007</x:v>
      </x:c>
      <x:c r="J446" t="s">
        <x:v>66</x:v>
      </x:c>
      <x:c r="K446" s="6">
        <x:v>27.4766922012027</x:v>
      </x:c>
      <x:c r="L446" t="s">
        <x:v>64</x:v>
      </x:c>
      <x:c r="M446" s="6">
        <x:v>1011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3381997</x:v>
      </x:c>
      <x:c r="B447" s="1">
        <x:v>43770.6362907755</x:v>
      </x:c>
      <x:c r="C447" s="6">
        <x:v>25.2732156</x:v>
      </x:c>
      <x:c r="D447" s="13" t="s">
        <x:v>68</x:v>
      </x:c>
      <x:c r="E447">
        <x:v>8</x:v>
      </x:c>
      <x:c r="F447" s="14" t="s">
        <x:v>63</x:v>
      </x:c>
      <x:c r="G447" s="15">
        <x:v>43770.3976507755</x:v>
      </x:c>
      <x:c r="H447" t="s">
        <x:v>69</x:v>
      </x:c>
      <x:c r="I447" s="6">
        <x:v>184.701503644297</x:v>
      </x:c>
      <x:c r="J447" t="s">
        <x:v>66</x:v>
      </x:c>
      <x:c r="K447" s="6">
        <x:v>27.4800000418845</x:v>
      </x:c>
      <x:c r="L447" t="s">
        <x:v>64</x:v>
      </x:c>
      <x:c r="M447" s="6">
        <x:v>1011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3382007</x:v>
      </x:c>
      <x:c r="B448" s="1">
        <x:v>43770.6363255787</x:v>
      </x:c>
      <x:c r="C448" s="6">
        <x:v>25.32331383</x:v>
      </x:c>
      <x:c r="D448" s="13" t="s">
        <x:v>68</x:v>
      </x:c>
      <x:c r="E448">
        <x:v>8</x:v>
      </x:c>
      <x:c r="F448" s="14" t="s">
        <x:v>63</x:v>
      </x:c>
      <x:c r="G448" s="15">
        <x:v>43770.3976507755</x:v>
      </x:c>
      <x:c r="H448" t="s">
        <x:v>69</x:v>
      </x:c>
      <x:c r="I448" s="6">
        <x:v>184.93626186807</x:v>
      </x:c>
      <x:c r="J448" t="s">
        <x:v>66</x:v>
      </x:c>
      <x:c r="K448" s="6">
        <x:v>27.4567550123143</x:v>
      </x:c>
      <x:c r="L448" t="s">
        <x:v>64</x:v>
      </x:c>
      <x:c r="M448" s="6">
        <x:v>1011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3382017</x:v>
      </x:c>
      <x:c r="B449" s="1">
        <x:v>43770.6363603819</x:v>
      </x:c>
      <x:c r="C449" s="6">
        <x:v>25.3734048966667</x:v>
      </x:c>
      <x:c r="D449" s="13" t="s">
        <x:v>68</x:v>
      </x:c>
      <x:c r="E449">
        <x:v>8</x:v>
      </x:c>
      <x:c r="F449" s="14" t="s">
        <x:v>63</x:v>
      </x:c>
      <x:c r="G449" s="15">
        <x:v>43770.3976507755</x:v>
      </x:c>
      <x:c r="H449" t="s">
        <x:v>69</x:v>
      </x:c>
      <x:c r="I449" s="6">
        <x:v>184.77692564615</x:v>
      </x:c>
      <x:c r="J449" t="s">
        <x:v>66</x:v>
      </x:c>
      <x:c r="K449" s="6">
        <x:v>27.471459805326</x:v>
      </x:c>
      <x:c r="L449" t="s">
        <x:v>64</x:v>
      </x:c>
      <x:c r="M449" s="6">
        <x:v>1011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3382027</x:v>
      </x:c>
      <x:c r="B450" s="1">
        <x:v>43770.6363952199</x:v>
      </x:c>
      <x:c r="C450" s="6">
        <x:v>25.4235943066667</x:v>
      </x:c>
      <x:c r="D450" s="13" t="s">
        <x:v>68</x:v>
      </x:c>
      <x:c r="E450">
        <x:v>8</x:v>
      </x:c>
      <x:c r="F450" s="14" t="s">
        <x:v>63</x:v>
      </x:c>
      <x:c r="G450" s="15">
        <x:v>43770.3976507755</x:v>
      </x:c>
      <x:c r="H450" t="s">
        <x:v>69</x:v>
      </x:c>
      <x:c r="I450" s="6">
        <x:v>184.763141580724</x:v>
      </x:c>
      <x:c r="J450" t="s">
        <x:v>66</x:v>
      </x:c>
      <x:c r="K450" s="6">
        <x:v>27.4550108898097</x:v>
      </x:c>
      <x:c r="L450" t="s">
        <x:v>64</x:v>
      </x:c>
      <x:c r="M450" s="6">
        <x:v>1011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3382037</x:v>
      </x:c>
      <x:c r="B451" s="1">
        <x:v>43770.6364298611</x:v>
      </x:c>
      <x:c r="C451" s="6">
        <x:v>25.47350881</x:v>
      </x:c>
      <x:c r="D451" s="13" t="s">
        <x:v>68</x:v>
      </x:c>
      <x:c r="E451">
        <x:v>8</x:v>
      </x:c>
      <x:c r="F451" s="14" t="s">
        <x:v>63</x:v>
      </x:c>
      <x:c r="G451" s="15">
        <x:v>43770.3976507755</x:v>
      </x:c>
      <x:c r="H451" t="s">
        <x:v>69</x:v>
      </x:c>
      <x:c r="I451" s="6">
        <x:v>184.727727454025</x:v>
      </x:c>
      <x:c r="J451" t="s">
        <x:v>66</x:v>
      </x:c>
      <x:c r="K451" s="6">
        <x:v>27.4645133613358</x:v>
      </x:c>
      <x:c r="L451" t="s">
        <x:v>64</x:v>
      </x:c>
      <x:c r="M451" s="6">
        <x:v>1011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3382047</x:v>
      </x:c>
      <x:c r="B452" s="1">
        <x:v>43770.6364643171</x:v>
      </x:c>
      <x:c r="C452" s="6">
        <x:v>25.5231173283333</x:v>
      </x:c>
      <x:c r="D452" s="13" t="s">
        <x:v>68</x:v>
      </x:c>
      <x:c r="E452">
        <x:v>8</x:v>
      </x:c>
      <x:c r="F452" s="14" t="s">
        <x:v>63</x:v>
      </x:c>
      <x:c r="G452" s="15">
        <x:v>43770.3976507755</x:v>
      </x:c>
      <x:c r="H452" t="s">
        <x:v>69</x:v>
      </x:c>
      <x:c r="I452" s="6">
        <x:v>184.58956553017</x:v>
      </x:c>
      <x:c r="J452" t="s">
        <x:v>66</x:v>
      </x:c>
      <x:c r="K452" s="6">
        <x:v>27.4832778145033</x:v>
      </x:c>
      <x:c r="L452" t="s">
        <x:v>64</x:v>
      </x:c>
      <x:c r="M452" s="6">
        <x:v>1011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3382057</x:v>
      </x:c>
      <x:c r="B453" s="1">
        <x:v>43770.6364993403</x:v>
      </x:c>
      <x:c r="C453" s="6">
        <x:v>25.5735635633333</x:v>
      </x:c>
      <x:c r="D453" s="13" t="s">
        <x:v>68</x:v>
      </x:c>
      <x:c r="E453">
        <x:v>8</x:v>
      </x:c>
      <x:c r="F453" s="14" t="s">
        <x:v>63</x:v>
      </x:c>
      <x:c r="G453" s="15">
        <x:v>43770.3976507755</x:v>
      </x:c>
      <x:c r="H453" t="s">
        <x:v>69</x:v>
      </x:c>
      <x:c r="I453" s="6">
        <x:v>184.686238321362</x:v>
      </x:c>
      <x:c r="J453" t="s">
        <x:v>66</x:v>
      </x:c>
      <x:c r="K453" s="6">
        <x:v>27.4637916536931</x:v>
      </x:c>
      <x:c r="L453" t="s">
        <x:v>64</x:v>
      </x:c>
      <x:c r="M453" s="6">
        <x:v>1011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3382067</x:v>
      </x:c>
      <x:c r="B454" s="1">
        <x:v>43770.636533912</x:v>
      </x:c>
      <x:c r="C454" s="6">
        <x:v>25.623325185</x:v>
      </x:c>
      <x:c r="D454" s="13" t="s">
        <x:v>68</x:v>
      </x:c>
      <x:c r="E454">
        <x:v>8</x:v>
      </x:c>
      <x:c r="F454" s="14" t="s">
        <x:v>63</x:v>
      </x:c>
      <x:c r="G454" s="15">
        <x:v>43770.3976507755</x:v>
      </x:c>
      <x:c r="H454" t="s">
        <x:v>69</x:v>
      </x:c>
      <x:c r="I454" s="6">
        <x:v>184.472908546266</x:v>
      </x:c>
      <x:c r="J454" t="s">
        <x:v>66</x:v>
      </x:c>
      <x:c r="K454" s="6">
        <x:v>27.4761208472337</x:v>
      </x:c>
      <x:c r="L454" t="s">
        <x:v>64</x:v>
      </x:c>
      <x:c r="M454" s="6">
        <x:v>1011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3382077</x:v>
      </x:c>
      <x:c r="B455" s="1">
        <x:v>43770.6365687153</x:v>
      </x:c>
      <x:c r="C455" s="6">
        <x:v>25.67343607</x:v>
      </x:c>
      <x:c r="D455" s="13" t="s">
        <x:v>68</x:v>
      </x:c>
      <x:c r="E455">
        <x:v>8</x:v>
      </x:c>
      <x:c r="F455" s="14" t="s">
        <x:v>63</x:v>
      </x:c>
      <x:c r="G455" s="15">
        <x:v>43770.3976507755</x:v>
      </x:c>
      <x:c r="H455" t="s">
        <x:v>69</x:v>
      </x:c>
      <x:c r="I455" s="6">
        <x:v>184.484218752268</x:v>
      </x:c>
      <x:c r="J455" t="s">
        <x:v>66</x:v>
      </x:c>
      <x:c r="K455" s="6">
        <x:v>27.4780153370843</x:v>
      </x:c>
      <x:c r="L455" t="s">
        <x:v>64</x:v>
      </x:c>
      <x:c r="M455" s="6">
        <x:v>1011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3382087</x:v>
      </x:c>
      <x:c r="B456" s="1">
        <x:v>43770.6366033218</x:v>
      </x:c>
      <x:c r="C456" s="6">
        <x:v>25.7232602416667</x:v>
      </x:c>
      <x:c r="D456" s="13" t="s">
        <x:v>68</x:v>
      </x:c>
      <x:c r="E456">
        <x:v>8</x:v>
      </x:c>
      <x:c r="F456" s="14" t="s">
        <x:v>63</x:v>
      </x:c>
      <x:c r="G456" s="15">
        <x:v>43770.3976507755</x:v>
      </x:c>
      <x:c r="H456" t="s">
        <x:v>69</x:v>
      </x:c>
      <x:c r="I456" s="6">
        <x:v>184.669493101927</x:v>
      </x:c>
      <x:c r="J456" t="s">
        <x:v>66</x:v>
      </x:c>
      <x:c r="K456" s="6">
        <x:v>27.4702569568531</x:v>
      </x:c>
      <x:c r="L456" t="s">
        <x:v>64</x:v>
      </x:c>
      <x:c r="M456" s="6">
        <x:v>1011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3382097</x:v>
      </x:c>
      <x:c r="B457" s="1">
        <x:v>43770.6366379282</x:v>
      </x:c>
      <x:c r="C457" s="6">
        <x:v>25.773105715</x:v>
      </x:c>
      <x:c r="D457" s="13" t="s">
        <x:v>68</x:v>
      </x:c>
      <x:c r="E457">
        <x:v>8</x:v>
      </x:c>
      <x:c r="F457" s="14" t="s">
        <x:v>63</x:v>
      </x:c>
      <x:c r="G457" s="15">
        <x:v>43770.3976507755</x:v>
      </x:c>
      <x:c r="H457" t="s">
        <x:v>69</x:v>
      </x:c>
      <x:c r="I457" s="6">
        <x:v>184.807605200309</x:v>
      </x:c>
      <x:c r="J457" t="s">
        <x:v>66</x:v>
      </x:c>
      <x:c r="K457" s="6">
        <x:v>27.4552514583775</x:v>
      </x:c>
      <x:c r="L457" t="s">
        <x:v>64</x:v>
      </x:c>
      <x:c r="M457" s="6">
        <x:v>1011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3382107</x:v>
      </x:c>
      <x:c r="B458" s="1">
        <x:v>43770.6366728819</x:v>
      </x:c>
      <x:c r="C458" s="6">
        <x:v>25.82346174</x:v>
      </x:c>
      <x:c r="D458" s="13" t="s">
        <x:v>68</x:v>
      </x:c>
      <x:c r="E458">
        <x:v>8</x:v>
      </x:c>
      <x:c r="F458" s="14" t="s">
        <x:v>63</x:v>
      </x:c>
      <x:c r="G458" s="15">
        <x:v>43770.3976507755</x:v>
      </x:c>
      <x:c r="H458" t="s">
        <x:v>69</x:v>
      </x:c>
      <x:c r="I458" s="6">
        <x:v>184.61214462278</x:v>
      </x:c>
      <x:c r="J458" t="s">
        <x:v>66</x:v>
      </x:c>
      <x:c r="K458" s="6">
        <x:v>27.4833379571501</x:v>
      </x:c>
      <x:c r="L458" t="s">
        <x:v>64</x:v>
      </x:c>
      <x:c r="M458" s="6">
        <x:v>1011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3382117</x:v>
      </x:c>
      <x:c r="B459" s="1">
        <x:v>43770.6367077894</x:v>
      </x:c>
      <x:c r="C459" s="6">
        <x:v>25.8737026566667</x:v>
      </x:c>
      <x:c r="D459" s="13" t="s">
        <x:v>68</x:v>
      </x:c>
      <x:c r="E459">
        <x:v>8</x:v>
      </x:c>
      <x:c r="F459" s="14" t="s">
        <x:v>63</x:v>
      </x:c>
      <x:c r="G459" s="15">
        <x:v>43770.3976507755</x:v>
      </x:c>
      <x:c r="H459" t="s">
        <x:v>69</x:v>
      </x:c>
      <x:c r="I459" s="6">
        <x:v>184.690544398203</x:v>
      </x:c>
      <x:c r="J459" t="s">
        <x:v>66</x:v>
      </x:c>
      <x:c r="K459" s="6">
        <x:v>27.4668288410685</x:v>
      </x:c>
      <x:c r="L459" t="s">
        <x:v>64</x:v>
      </x:c>
      <x:c r="M459" s="6">
        <x:v>1011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3382127</x:v>
      </x:c>
      <x:c r="B460" s="1">
        <x:v>43770.6367423958</x:v>
      </x:c>
      <x:c r="C460" s="6">
        <x:v>25.92352098</x:v>
      </x:c>
      <x:c r="D460" s="13" t="s">
        <x:v>68</x:v>
      </x:c>
      <x:c r="E460">
        <x:v>8</x:v>
      </x:c>
      <x:c r="F460" s="14" t="s">
        <x:v>63</x:v>
      </x:c>
      <x:c r="G460" s="15">
        <x:v>43770.3976507755</x:v>
      </x:c>
      <x:c r="H460" t="s">
        <x:v>69</x:v>
      </x:c>
      <x:c r="I460" s="6">
        <x:v>184.661922838158</x:v>
      </x:c>
      <x:c r="J460" t="s">
        <x:v>66</x:v>
      </x:c>
      <x:c r="K460" s="6">
        <x:v>27.4714898765442</x:v>
      </x:c>
      <x:c r="L460" t="s">
        <x:v>64</x:v>
      </x:c>
      <x:c r="M460" s="6">
        <x:v>1011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3382137</x:v>
      </x:c>
      <x:c r="B461" s="1">
        <x:v>43770.6367768518</x:v>
      </x:c>
      <x:c r="C461" s="6">
        <x:v>25.97316558</x:v>
      </x:c>
      <x:c r="D461" s="13" t="s">
        <x:v>68</x:v>
      </x:c>
      <x:c r="E461">
        <x:v>8</x:v>
      </x:c>
      <x:c r="F461" s="14" t="s">
        <x:v>63</x:v>
      </x:c>
      <x:c r="G461" s="15">
        <x:v>43770.3976507755</x:v>
      </x:c>
      <x:c r="H461" t="s">
        <x:v>69</x:v>
      </x:c>
      <x:c r="I461" s="6">
        <x:v>184.746689269543</x:v>
      </x:c>
      <x:c r="J461" t="s">
        <x:v>66</x:v>
      </x:c>
      <x:c r="K461" s="6">
        <x:v>27.4689037528356</x:v>
      </x:c>
      <x:c r="L461" t="s">
        <x:v>64</x:v>
      </x:c>
      <x:c r="M461" s="6">
        <x:v>1011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3382147</x:v>
      </x:c>
      <x:c r="B462" s="1">
        <x:v>43770.6368115741</x:v>
      </x:c>
      <x:c r="C462" s="6">
        <x:v>26.0231574333333</x:v>
      </x:c>
      <x:c r="D462" s="13" t="s">
        <x:v>68</x:v>
      </x:c>
      <x:c r="E462">
        <x:v>8</x:v>
      </x:c>
      <x:c r="F462" s="14" t="s">
        <x:v>63</x:v>
      </x:c>
      <x:c r="G462" s="15">
        <x:v>43770.3976507755</x:v>
      </x:c>
      <x:c r="H462" t="s">
        <x:v>69</x:v>
      </x:c>
      <x:c r="I462" s="6">
        <x:v>184.637676764445</x:v>
      </x:c>
      <x:c r="J462" t="s">
        <x:v>66</x:v>
      </x:c>
      <x:c r="K462" s="6">
        <x:v>27.4717003750729</x:v>
      </x:c>
      <x:c r="L462" t="s">
        <x:v>64</x:v>
      </x:c>
      <x:c r="M462" s="6">
        <x:v>1011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3382157</x:v>
      </x:c>
      <x:c r="B463" s="1">
        <x:v>43770.6368466088</x:v>
      </x:c>
      <x:c r="C463" s="6">
        <x:v>26.0735759816667</x:v>
      </x:c>
      <x:c r="D463" s="13" t="s">
        <x:v>68</x:v>
      </x:c>
      <x:c r="E463">
        <x:v>8</x:v>
      </x:c>
      <x:c r="F463" s="14" t="s">
        <x:v>63</x:v>
      </x:c>
      <x:c r="G463" s="15">
        <x:v>43770.3976507755</x:v>
      </x:c>
      <x:c r="H463" t="s">
        <x:v>69</x:v>
      </x:c>
      <x:c r="I463" s="6">
        <x:v>184.902545880355</x:v>
      </x:c>
      <x:c r="J463" t="s">
        <x:v>66</x:v>
      </x:c>
      <x:c r="K463" s="6">
        <x:v>27.4584991357256</x:v>
      </x:c>
      <x:c r="L463" t="s">
        <x:v>64</x:v>
      </x:c>
      <x:c r="M463" s="6">
        <x:v>1011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3382167</x:v>
      </x:c>
      <x:c r="B464" s="1">
        <x:v>43770.636881713</x:v>
      </x:c>
      <x:c r="C464" s="6">
        <x:v>26.124169665</x:v>
      </x:c>
      <x:c r="D464" s="13" t="s">
        <x:v>68</x:v>
      </x:c>
      <x:c r="E464">
        <x:v>8</x:v>
      </x:c>
      <x:c r="F464" s="14" t="s">
        <x:v>63</x:v>
      </x:c>
      <x:c r="G464" s="15">
        <x:v>43770.3976507755</x:v>
      </x:c>
      <x:c r="H464" t="s">
        <x:v>69</x:v>
      </x:c>
      <x:c r="I464" s="6">
        <x:v>184.952787013912</x:v>
      </x:c>
      <x:c r="J464" t="s">
        <x:v>66</x:v>
      </x:c>
      <x:c r="K464" s="6">
        <x:v>27.4690240376144</x:v>
      </x:c>
      <x:c r="L464" t="s">
        <x:v>64</x:v>
      </x:c>
      <x:c r="M464" s="6">
        <x:v>1011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3382177</x:v>
      </x:c>
      <x:c r="B465" s="1">
        <x:v>43770.6369207523</x:v>
      </x:c>
      <x:c r="C465" s="6">
        <x:v>26.1803749766667</x:v>
      </x:c>
      <x:c r="D465" s="13" t="s">
        <x:v>68</x:v>
      </x:c>
      <x:c r="E465">
        <x:v>8</x:v>
      </x:c>
      <x:c r="F465" s="14" t="s">
        <x:v>63</x:v>
      </x:c>
      <x:c r="G465" s="15">
        <x:v>43770.3976507755</x:v>
      </x:c>
      <x:c r="H465" t="s">
        <x:v>69</x:v>
      </x:c>
      <x:c r="I465" s="6">
        <x:v>185.030849481773</x:v>
      </x:c>
      <x:c r="J465" t="s">
        <x:v>66</x:v>
      </x:c>
      <x:c r="K465" s="6">
        <x:v>27.4563340171444</x:v>
      </x:c>
      <x:c r="L465" t="s">
        <x:v>64</x:v>
      </x:c>
      <x:c r="M465" s="6">
        <x:v>1011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3382187</x:v>
      </x:c>
      <x:c r="B466" s="1">
        <x:v>43770.6369506597</x:v>
      </x:c>
      <x:c r="C466" s="6">
        <x:v>26.2234502083333</x:v>
      </x:c>
      <x:c r="D466" s="13" t="s">
        <x:v>68</x:v>
      </x:c>
      <x:c r="E466">
        <x:v>8</x:v>
      </x:c>
      <x:c r="F466" s="14" t="s">
        <x:v>63</x:v>
      </x:c>
      <x:c r="G466" s="15">
        <x:v>43770.3976507755</x:v>
      </x:c>
      <x:c r="H466" t="s">
        <x:v>69</x:v>
      </x:c>
      <x:c r="I466" s="6">
        <x:v>184.993607640534</x:v>
      </x:c>
      <x:c r="J466" t="s">
        <x:v>66</x:v>
      </x:c>
      <x:c r="K466" s="6">
        <x:v>27.4698660311919</x:v>
      </x:c>
      <x:c r="L466" t="s">
        <x:v>64</x:v>
      </x:c>
      <x:c r="M466" s="6">
        <x:v>1011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3382197</x:v>
      </x:c>
      <x:c r="B467" s="1">
        <x:v>43770.6369853009</x:v>
      </x:c>
      <x:c r="C467" s="6">
        <x:v>26.2733063616667</x:v>
      </x:c>
      <x:c r="D467" s="13" t="s">
        <x:v>68</x:v>
      </x:c>
      <x:c r="E467">
        <x:v>8</x:v>
      </x:c>
      <x:c r="F467" s="14" t="s">
        <x:v>63</x:v>
      </x:c>
      <x:c r="G467" s="15">
        <x:v>43770.3976507755</x:v>
      </x:c>
      <x:c r="H467" t="s">
        <x:v>69</x:v>
      </x:c>
      <x:c r="I467" s="6">
        <x:v>185.117407463798</x:v>
      </x:c>
      <x:c r="J467" t="s">
        <x:v>66</x:v>
      </x:c>
      <x:c r="K467" s="6">
        <x:v>27.4497484567114</x:v>
      </x:c>
      <x:c r="L467" t="s">
        <x:v>64</x:v>
      </x:c>
      <x:c r="M467" s="6">
        <x:v>1011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3382207</x:v>
      </x:c>
      <x:c r="B468" s="1">
        <x:v>43770.6370200579</x:v>
      </x:c>
      <x:c r="C468" s="6">
        <x:v>26.323371725</x:v>
      </x:c>
      <x:c r="D468" s="13" t="s">
        <x:v>68</x:v>
      </x:c>
      <x:c r="E468">
        <x:v>8</x:v>
      </x:c>
      <x:c r="F468" s="14" t="s">
        <x:v>63</x:v>
      </x:c>
      <x:c r="G468" s="15">
        <x:v>43770.3976507755</x:v>
      </x:c>
      <x:c r="H468" t="s">
        <x:v>69</x:v>
      </x:c>
      <x:c r="I468" s="6">
        <x:v>185.048860782582</x:v>
      </x:c>
      <x:c r="J468" t="s">
        <x:v>66</x:v>
      </x:c>
      <x:c r="K468" s="6">
        <x:v>27.4571459364493</x:v>
      </x:c>
      <x:c r="L468" t="s">
        <x:v>64</x:v>
      </x:c>
      <x:c r="M468" s="6">
        <x:v>1011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3382217</x:v>
      </x:c>
      <x:c r="B469" s="1">
        <x:v>43770.6370549421</x:v>
      </x:c>
      <x:c r="C469" s="6">
        <x:v>26.373610325</x:v>
      </x:c>
      <x:c r="D469" s="13" t="s">
        <x:v>68</x:v>
      </x:c>
      <x:c r="E469">
        <x:v>8</x:v>
      </x:c>
      <x:c r="F469" s="14" t="s">
        <x:v>63</x:v>
      </x:c>
      <x:c r="G469" s="15">
        <x:v>43770.3976507755</x:v>
      </x:c>
      <x:c r="H469" t="s">
        <x:v>69</x:v>
      </x:c>
      <x:c r="I469" s="6">
        <x:v>184.974731610628</x:v>
      </x:c>
      <x:c r="J469" t="s">
        <x:v>66</x:v>
      </x:c>
      <x:c r="K469" s="6">
        <x:v>27.4617167450861</x:v>
      </x:c>
      <x:c r="L469" t="s">
        <x:v>64</x:v>
      </x:c>
      <x:c r="M469" s="6">
        <x:v>1011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3382227</x:v>
      </x:c>
      <x:c r="B470" s="1">
        <x:v>43770.6370896991</x:v>
      </x:c>
      <x:c r="C470" s="6">
        <x:v>26.4236378166667</x:v>
      </x:c>
      <x:c r="D470" s="13" t="s">
        <x:v>68</x:v>
      </x:c>
      <x:c r="E470">
        <x:v>8</x:v>
      </x:c>
      <x:c r="F470" s="14" t="s">
        <x:v>63</x:v>
      </x:c>
      <x:c r="G470" s="15">
        <x:v>43770.3976507755</x:v>
      </x:c>
      <x:c r="H470" t="s">
        <x:v>69</x:v>
      </x:c>
      <x:c r="I470" s="6">
        <x:v>185.122467403925</x:v>
      </x:c>
      <x:c r="J470" t="s">
        <x:v>66</x:v>
      </x:c>
      <x:c r="K470" s="6">
        <x:v>27.4526653471812</x:v>
      </x:c>
      <x:c r="L470" t="s">
        <x:v>64</x:v>
      </x:c>
      <x:c r="M470" s="6">
        <x:v>1011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3382237</x:v>
      </x:c>
      <x:c r="B471" s="1">
        <x:v>43770.6371239236</x:v>
      </x:c>
      <x:c r="C471" s="6">
        <x:v>26.4729175333333</x:v>
      </x:c>
      <x:c r="D471" s="13" t="s">
        <x:v>68</x:v>
      </x:c>
      <x:c r="E471">
        <x:v>8</x:v>
      </x:c>
      <x:c r="F471" s="14" t="s">
        <x:v>63</x:v>
      </x:c>
      <x:c r="G471" s="15">
        <x:v>43770.3976507755</x:v>
      </x:c>
      <x:c r="H471" t="s">
        <x:v>69</x:v>
      </x:c>
      <x:c r="I471" s="6">
        <x:v>185.054373168159</x:v>
      </x:c>
      <x:c r="J471" t="s">
        <x:v>66</x:v>
      </x:c>
      <x:c r="K471" s="6">
        <x:v>27.4749480683377</x:v>
      </x:c>
      <x:c r="L471" t="s">
        <x:v>64</x:v>
      </x:c>
      <x:c r="M471" s="6">
        <x:v>1011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3382247</x:v>
      </x:c>
      <x:c r="B472" s="1">
        <x:v>43770.6371589468</x:v>
      </x:c>
      <x:c r="C472" s="6">
        <x:v>26.523365335</x:v>
      </x:c>
      <x:c r="D472" s="13" t="s">
        <x:v>68</x:v>
      </x:c>
      <x:c r="E472">
        <x:v>8</x:v>
      </x:c>
      <x:c r="F472" s="14" t="s">
        <x:v>63</x:v>
      </x:c>
      <x:c r="G472" s="15">
        <x:v>43770.3976507755</x:v>
      </x:c>
      <x:c r="H472" t="s">
        <x:v>69</x:v>
      </x:c>
      <x:c r="I472" s="6">
        <x:v>184.912901629723</x:v>
      </x:c>
      <x:c r="J472" t="s">
        <x:v>66</x:v>
      </x:c>
      <x:c r="K472" s="6">
        <x:v>27.4680316883132</x:v>
      </x:c>
      <x:c r="L472" t="s">
        <x:v>64</x:v>
      </x:c>
      <x:c r="M472" s="6">
        <x:v>1011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3382257</x:v>
      </x:c>
      <x:c r="B473" s="1">
        <x:v>43770.6371941319</x:v>
      </x:c>
      <x:c r="C473" s="6">
        <x:v>26.574043545</x:v>
      </x:c>
      <x:c r="D473" s="13" t="s">
        <x:v>68</x:v>
      </x:c>
      <x:c r="E473">
        <x:v>8</x:v>
      </x:c>
      <x:c r="F473" s="14" t="s">
        <x:v>63</x:v>
      </x:c>
      <x:c r="G473" s="15">
        <x:v>43770.3976507755</x:v>
      </x:c>
      <x:c r="H473" t="s">
        <x:v>69</x:v>
      </x:c>
      <x:c r="I473" s="6">
        <x:v>185.051329537258</x:v>
      </x:c>
      <x:c r="J473" t="s">
        <x:v>66</x:v>
      </x:c>
      <x:c r="K473" s="6">
        <x:v>27.4604838289852</x:v>
      </x:c>
      <x:c r="L473" t="s">
        <x:v>64</x:v>
      </x:c>
      <x:c r="M473" s="6">
        <x:v>1011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3382267</x:v>
      </x:c>
      <x:c r="B474" s="1">
        <x:v>43770.6372284375</x:v>
      </x:c>
      <x:c r="C474" s="6">
        <x:v>26.623437455</x:v>
      </x:c>
      <x:c r="D474" s="13" t="s">
        <x:v>68</x:v>
      </x:c>
      <x:c r="E474">
        <x:v>8</x:v>
      </x:c>
      <x:c r="F474" s="14" t="s">
        <x:v>63</x:v>
      </x:c>
      <x:c r="G474" s="15">
        <x:v>43770.3976507755</x:v>
      </x:c>
      <x:c r="H474" t="s">
        <x:v>69</x:v>
      </x:c>
      <x:c r="I474" s="6">
        <x:v>184.886769752406</x:v>
      </x:c>
      <x:c r="J474" t="s">
        <x:v>66</x:v>
      </x:c>
      <x:c r="K474" s="6">
        <x:v>27.4685428985231</x:v>
      </x:c>
      <x:c r="L474" t="s">
        <x:v>64</x:v>
      </x:c>
      <x:c r="M474" s="6">
        <x:v>1011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3382277</x:v>
      </x:c>
      <x:c r="B475" s="1">
        <x:v>43770.6372637384</x:v>
      </x:c>
      <x:c r="C475" s="6">
        <x:v>26.674265265</x:v>
      </x:c>
      <x:c r="D475" s="13" t="s">
        <x:v>68</x:v>
      </x:c>
      <x:c r="E475">
        <x:v>8</x:v>
      </x:c>
      <x:c r="F475" s="14" t="s">
        <x:v>63</x:v>
      </x:c>
      <x:c r="G475" s="15">
        <x:v>43770.3976507755</x:v>
      </x:c>
      <x:c r="H475" t="s">
        <x:v>69</x:v>
      </x:c>
      <x:c r="I475" s="6">
        <x:v>185.013272178301</x:v>
      </x:c>
      <x:c r="J475" t="s">
        <x:v>66</x:v>
      </x:c>
      <x:c r="K475" s="6">
        <x:v>27.4591907711219</x:v>
      </x:c>
      <x:c r="L475" t="s">
        <x:v>64</x:v>
      </x:c>
      <x:c r="M475" s="6">
        <x:v>1011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3382287</x:v>
      </x:c>
      <x:c r="B476" s="1">
        <x:v>43770.6372975694</x:v>
      </x:c>
      <x:c r="C476" s="6">
        <x:v>26.7229879366667</x:v>
      </x:c>
      <x:c r="D476" s="13" t="s">
        <x:v>68</x:v>
      </x:c>
      <x:c r="E476">
        <x:v>8</x:v>
      </x:c>
      <x:c r="F476" s="14" t="s">
        <x:v>63</x:v>
      </x:c>
      <x:c r="G476" s="15">
        <x:v>43770.3976507755</x:v>
      </x:c>
      <x:c r="H476" t="s">
        <x:v>69</x:v>
      </x:c>
      <x:c r="I476" s="6">
        <x:v>185.023696067772</x:v>
      </x:c>
      <x:c r="J476" t="s">
        <x:v>66</x:v>
      </x:c>
      <x:c r="K476" s="6">
        <x:v>27.4612356070415</x:v>
      </x:c>
      <x:c r="L476" t="s">
        <x:v>64</x:v>
      </x:c>
      <x:c r="M476" s="6">
        <x:v>1011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3382297</x:v>
      </x:c>
      <x:c r="B477" s="1">
        <x:v>43770.637334919</x:v>
      </x:c>
      <x:c r="C477" s="6">
        <x:v>26.7767812933333</x:v>
      </x:c>
      <x:c r="D477" s="13" t="s">
        <x:v>68</x:v>
      </x:c>
      <x:c r="E477">
        <x:v>8</x:v>
      </x:c>
      <x:c r="F477" s="14" t="s">
        <x:v>63</x:v>
      </x:c>
      <x:c r="G477" s="15">
        <x:v>43770.3976507755</x:v>
      </x:c>
      <x:c r="H477" t="s">
        <x:v>69</x:v>
      </x:c>
      <x:c r="I477" s="6">
        <x:v>184.764493824126</x:v>
      </x:c>
      <x:c r="J477" t="s">
        <x:v>66</x:v>
      </x:c>
      <x:c r="K477" s="6">
        <x:v>27.4809623234223</x:v>
      </x:c>
      <x:c r="L477" t="s">
        <x:v>64</x:v>
      </x:c>
      <x:c r="M477" s="6">
        <x:v>1011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3382307</x:v>
      </x:c>
      <x:c r="B478" s="1">
        <x:v>43770.6373670486</x:v>
      </x:c>
      <x:c r="C478" s="6">
        <x:v>26.8230661633333</x:v>
      </x:c>
      <x:c r="D478" s="13" t="s">
        <x:v>68</x:v>
      </x:c>
      <x:c r="E478">
        <x:v>8</x:v>
      </x:c>
      <x:c r="F478" s="14" t="s">
        <x:v>63</x:v>
      </x:c>
      <x:c r="G478" s="15">
        <x:v>43770.3976507755</x:v>
      </x:c>
      <x:c r="H478" t="s">
        <x:v>69</x:v>
      </x:c>
      <x:c r="I478" s="6">
        <x:v>184.834212930427</x:v>
      </x:c>
      <x:c r="J478" t="s">
        <x:v>66</x:v>
      </x:c>
      <x:c r="K478" s="6">
        <x:v>27.4733542925464</x:v>
      </x:c>
      <x:c r="L478" t="s">
        <x:v>64</x:v>
      </x:c>
      <x:c r="M478" s="6">
        <x:v>1011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3382317</x:v>
      </x:c>
      <x:c r="B479" s="1">
        <x:v>43770.6374019676</x:v>
      </x:c>
      <x:c r="C479" s="6">
        <x:v>26.8733252383333</x:v>
      </x:c>
      <x:c r="D479" s="13" t="s">
        <x:v>68</x:v>
      </x:c>
      <x:c r="E479">
        <x:v>8</x:v>
      </x:c>
      <x:c r="F479" s="14" t="s">
        <x:v>63</x:v>
      </x:c>
      <x:c r="G479" s="15">
        <x:v>43770.3976507755</x:v>
      </x:c>
      <x:c r="H479" t="s">
        <x:v>69</x:v>
      </x:c>
      <x:c r="I479" s="6">
        <x:v>185.019625752654</x:v>
      </x:c>
      <x:c r="J479" t="s">
        <x:v>66</x:v>
      </x:c>
      <x:c r="K479" s="6">
        <x:v>27.4618971718705</x:v>
      </x:c>
      <x:c r="L479" t="s">
        <x:v>64</x:v>
      </x:c>
      <x:c r="M479" s="6">
        <x:v>1011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3382327</x:v>
      </x:c>
      <x:c r="B480" s="1">
        <x:v>43770.6374371181</x:v>
      </x:c>
      <x:c r="C480" s="6">
        <x:v>26.9239579966667</x:v>
      </x:c>
      <x:c r="D480" s="13" t="s">
        <x:v>68</x:v>
      </x:c>
      <x:c r="E480">
        <x:v>8</x:v>
      </x:c>
      <x:c r="F480" s="14" t="s">
        <x:v>63</x:v>
      </x:c>
      <x:c r="G480" s="15">
        <x:v>43770.3976507755</x:v>
      </x:c>
      <x:c r="H480" t="s">
        <x:v>69</x:v>
      </x:c>
      <x:c r="I480" s="6">
        <x:v>185.094517273457</x:v>
      </x:c>
      <x:c r="J480" t="s">
        <x:v>66</x:v>
      </x:c>
      <x:c r="K480" s="6">
        <x:v>27.4459895809778</x:v>
      </x:c>
      <x:c r="L480" t="s">
        <x:v>64</x:v>
      </x:c>
      <x:c r="M480" s="6">
        <x:v>1011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3382337</x:v>
      </x:c>
      <x:c r="B481" s="1">
        <x:v>43770.6374717593</x:v>
      </x:c>
      <x:c r="C481" s="6">
        <x:v>26.9738302883333</x:v>
      </x:c>
      <x:c r="D481" s="13" t="s">
        <x:v>68</x:v>
      </x:c>
      <x:c r="E481">
        <x:v>8</x:v>
      </x:c>
      <x:c r="F481" s="14" t="s">
        <x:v>63</x:v>
      </x:c>
      <x:c r="G481" s="15">
        <x:v>43770.3976507755</x:v>
      </x:c>
      <x:c r="H481" t="s">
        <x:v>69</x:v>
      </x:c>
      <x:c r="I481" s="6">
        <x:v>184.842835078165</x:v>
      </x:c>
      <x:c r="J481" t="s">
        <x:v>66</x:v>
      </x:c>
      <x:c r="K481" s="6">
        <x:v>27.4682121154374</x:v>
      </x:c>
      <x:c r="L481" t="s">
        <x:v>64</x:v>
      </x:c>
      <x:c r="M481" s="6">
        <x:v>1011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3382347</x:v>
      </x:c>
      <x:c r="B482" s="1">
        <x:v>43770.6375059375</x:v>
      </x:c>
      <x:c r="C482" s="6">
        <x:v>27.02306236</x:v>
      </x:c>
      <x:c r="D482" s="13" t="s">
        <x:v>68</x:v>
      </x:c>
      <x:c r="E482">
        <x:v>8</x:v>
      </x:c>
      <x:c r="F482" s="14" t="s">
        <x:v>63</x:v>
      </x:c>
      <x:c r="G482" s="15">
        <x:v>43770.3976507755</x:v>
      </x:c>
      <x:c r="H482" t="s">
        <x:v>69</x:v>
      </x:c>
      <x:c r="I482" s="6">
        <x:v>184.803040254246</x:v>
      </x:c>
      <x:c r="J482" t="s">
        <x:v>66</x:v>
      </x:c>
      <x:c r="K482" s="6">
        <x:v>27.4709485946728</x:v>
      </x:c>
      <x:c r="L482" t="s">
        <x:v>64</x:v>
      </x:c>
      <x:c r="M482" s="6">
        <x:v>1011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3382357</x:v>
      </x:c>
      <x:c r="B483" s="1">
        <x:v>43770.6375408218</x:v>
      </x:c>
      <x:c r="C483" s="6">
        <x:v>27.0732452833333</x:v>
      </x:c>
      <x:c r="D483" s="13" t="s">
        <x:v>68</x:v>
      </x:c>
      <x:c r="E483">
        <x:v>8</x:v>
      </x:c>
      <x:c r="F483" s="14" t="s">
        <x:v>63</x:v>
      </x:c>
      <x:c r="G483" s="15">
        <x:v>43770.3976507755</x:v>
      </x:c>
      <x:c r="H483" t="s">
        <x:v>69</x:v>
      </x:c>
      <x:c r="I483" s="6">
        <x:v>184.94199520264</x:v>
      </x:c>
      <x:c r="J483" t="s">
        <x:v>66</x:v>
      </x:c>
      <x:c r="K483" s="6">
        <x:v>27.455822808794</x:v>
      </x:c>
      <x:c r="L483" t="s">
        <x:v>64</x:v>
      </x:c>
      <x:c r="M483" s="6">
        <x:v>1011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3382367</x:v>
      </x:c>
      <x:c r="B484" s="1">
        <x:v>43770.6375752662</x:v>
      </x:c>
      <x:c r="C484" s="6">
        <x:v>27.12287541</x:v>
      </x:c>
      <x:c r="D484" s="13" t="s">
        <x:v>68</x:v>
      </x:c>
      <x:c r="E484">
        <x:v>8</x:v>
      </x:c>
      <x:c r="F484" s="14" t="s">
        <x:v>63</x:v>
      </x:c>
      <x:c r="G484" s="15">
        <x:v>43770.3976507755</x:v>
      </x:c>
      <x:c r="H484" t="s">
        <x:v>69</x:v>
      </x:c>
      <x:c r="I484" s="6">
        <x:v>184.729695636144</x:v>
      </x:c>
      <x:c r="J484" t="s">
        <x:v>66</x:v>
      </x:c>
      <x:c r="K484" s="6">
        <x:v>27.4716703038539</x:v>
      </x:c>
      <x:c r="L484" t="s">
        <x:v>64</x:v>
      </x:c>
      <x:c r="M484" s="6">
        <x:v>1011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3382377</x:v>
      </x:c>
      <x:c r="B485" s="1">
        <x:v>43770.6376106134</x:v>
      </x:c>
      <x:c r="C485" s="6">
        <x:v>27.1737366716667</x:v>
      </x:c>
      <x:c r="D485" s="13" t="s">
        <x:v>68</x:v>
      </x:c>
      <x:c r="E485">
        <x:v>8</x:v>
      </x:c>
      <x:c r="F485" s="14" t="s">
        <x:v>63</x:v>
      </x:c>
      <x:c r="G485" s="15">
        <x:v>43770.3976507755</x:v>
      </x:c>
      <x:c r="H485" t="s">
        <x:v>69</x:v>
      </x:c>
      <x:c r="I485" s="6">
        <x:v>184.777610561828</x:v>
      </x:c>
      <x:c r="J485" t="s">
        <x:v>66</x:v>
      </x:c>
      <x:c r="K485" s="6">
        <x:v>27.4563941593083</x:v>
      </x:c>
      <x:c r="L485" t="s">
        <x:v>64</x:v>
      </x:c>
      <x:c r="M485" s="6">
        <x:v>1011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3382387</x:v>
      </x:c>
      <x:c r="B486" s="1">
        <x:v>43770.6376456366</x:v>
      </x:c>
      <x:c r="C486" s="6">
        <x:v>27.2242166716667</x:v>
      </x:c>
      <x:c r="D486" s="13" t="s">
        <x:v>68</x:v>
      </x:c>
      <x:c r="E486">
        <x:v>8</x:v>
      </x:c>
      <x:c r="F486" s="14" t="s">
        <x:v>63</x:v>
      </x:c>
      <x:c r="G486" s="15">
        <x:v>43770.3976507755</x:v>
      </x:c>
      <x:c r="H486" t="s">
        <x:v>69</x:v>
      </x:c>
      <x:c r="I486" s="6">
        <x:v>184.838956622738</x:v>
      </x:c>
      <x:c r="J486" t="s">
        <x:v>66</x:v>
      </x:c>
      <x:c r="K486" s="6">
        <x:v>27.4576270739067</x:v>
      </x:c>
      <x:c r="L486" t="s">
        <x:v>64</x:v>
      </x:c>
      <x:c r="M486" s="6">
        <x:v>1011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3382397</x:v>
      </x:c>
      <x:c r="B487" s="1">
        <x:v>43770.6376795949</x:v>
      </x:c>
      <x:c r="C487" s="6">
        <x:v>27.273076325</x:v>
      </x:c>
      <x:c r="D487" s="13" t="s">
        <x:v>68</x:v>
      </x:c>
      <x:c r="E487">
        <x:v>8</x:v>
      </x:c>
      <x:c r="F487" s="14" t="s">
        <x:v>63</x:v>
      </x:c>
      <x:c r="G487" s="15">
        <x:v>43770.3976507755</x:v>
      </x:c>
      <x:c r="H487" t="s">
        <x:v>69</x:v>
      </x:c>
      <x:c r="I487" s="6">
        <x:v>184.709013197446</x:v>
      </x:c>
      <x:c r="J487" t="s">
        <x:v>66</x:v>
      </x:c>
      <x:c r="K487" s="6">
        <x:v>27.4638217248416</x:v>
      </x:c>
      <x:c r="L487" t="s">
        <x:v>64</x:v>
      </x:c>
      <x:c r="M487" s="6">
        <x:v>1011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3382407</x:v>
      </x:c>
      <x:c r="B488" s="1">
        <x:v>43770.6377147338</x:v>
      </x:c>
      <x:c r="C488" s="6">
        <x:v>27.3236912233333</x:v>
      </x:c>
      <x:c r="D488" s="13" t="s">
        <x:v>68</x:v>
      </x:c>
      <x:c r="E488">
        <x:v>8</x:v>
      </x:c>
      <x:c r="F488" s="14" t="s">
        <x:v>63</x:v>
      </x:c>
      <x:c r="G488" s="15">
        <x:v>43770.3976507755</x:v>
      </x:c>
      <x:c r="H488" t="s">
        <x:v>69</x:v>
      </x:c>
      <x:c r="I488" s="6">
        <x:v>184.870882692132</x:v>
      </x:c>
      <x:c r="J488" t="s">
        <x:v>66</x:v>
      </x:c>
      <x:c r="K488" s="6">
        <x:v>27.4486959710812</x:v>
      </x:c>
      <x:c r="L488" t="s">
        <x:v>64</x:v>
      </x:c>
      <x:c r="M488" s="6">
        <x:v>1011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3382417</x:v>
      </x:c>
      <x:c r="B489" s="1">
        <x:v>43770.6377490394</x:v>
      </x:c>
      <x:c r="C489" s="6">
        <x:v>27.3731095483333</x:v>
      </x:c>
      <x:c r="D489" s="13" t="s">
        <x:v>68</x:v>
      </x:c>
      <x:c r="E489">
        <x:v>8</x:v>
      </x:c>
      <x:c r="F489" s="14" t="s">
        <x:v>63</x:v>
      </x:c>
      <x:c r="G489" s="15">
        <x:v>43770.3976507755</x:v>
      </x:c>
      <x:c r="H489" t="s">
        <x:v>69</x:v>
      </x:c>
      <x:c r="I489" s="6">
        <x:v>185.074585524269</x:v>
      </x:c>
      <x:c r="J489" t="s">
        <x:v>66</x:v>
      </x:c>
      <x:c r="K489" s="6">
        <x:v>27.4529660576827</x:v>
      </x:c>
      <x:c r="L489" t="s">
        <x:v>64</x:v>
      </x:c>
      <x:c r="M489" s="6">
        <x:v>1011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3382427</x:v>
      </x:c>
      <x:c r="B490" s="1">
        <x:v>43770.6377842245</x:v>
      </x:c>
      <x:c r="C490" s="6">
        <x:v>27.423764645</x:v>
      </x:c>
      <x:c r="D490" s="13" t="s">
        <x:v>68</x:v>
      </x:c>
      <x:c r="E490">
        <x:v>8</x:v>
      </x:c>
      <x:c r="F490" s="14" t="s">
        <x:v>63</x:v>
      </x:c>
      <x:c r="G490" s="15">
        <x:v>43770.3976507755</x:v>
      </x:c>
      <x:c r="H490" t="s">
        <x:v>69</x:v>
      </x:c>
      <x:c r="I490" s="6">
        <x:v>184.677804636293</x:v>
      </x:c>
      <x:c r="J490" t="s">
        <x:v>66</x:v>
      </x:c>
      <x:c r="K490" s="6">
        <x:v>27.4801203270617</x:v>
      </x:c>
      <x:c r="L490" t="s">
        <x:v>64</x:v>
      </x:c>
      <x:c r="M490" s="6">
        <x:v>1011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3382437</x:v>
      </x:c>
      <x:c r="B491" s="1">
        <x:v>43770.6378187153</x:v>
      </x:c>
      <x:c r="C491" s="6">
        <x:v>27.4734588966667</x:v>
      </x:c>
      <x:c r="D491" s="13" t="s">
        <x:v>68</x:v>
      </x:c>
      <x:c r="E491">
        <x:v>8</x:v>
      </x:c>
      <x:c r="F491" s="14" t="s">
        <x:v>63</x:v>
      </x:c>
      <x:c r="G491" s="15">
        <x:v>43770.3976507755</x:v>
      </x:c>
      <x:c r="H491" t="s">
        <x:v>69</x:v>
      </x:c>
      <x:c r="I491" s="6">
        <x:v>184.977136212991</x:v>
      </x:c>
      <x:c r="J491" t="s">
        <x:v>66</x:v>
      </x:c>
      <x:c r="K491" s="6">
        <x:v>27.4613258204199</x:v>
      </x:c>
      <x:c r="L491" t="s">
        <x:v>64</x:v>
      </x:c>
      <x:c r="M491" s="6">
        <x:v>1011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3382447</x:v>
      </x:c>
      <x:c r="B492" s="1">
        <x:v>43770.6378534722</x:v>
      </x:c>
      <x:c r="C492" s="6">
        <x:v>27.5235166233333</x:v>
      </x:c>
      <x:c r="D492" s="13" t="s">
        <x:v>68</x:v>
      </x:c>
      <x:c r="E492">
        <x:v>8</x:v>
      </x:c>
      <x:c r="F492" s="14" t="s">
        <x:v>63</x:v>
      </x:c>
      <x:c r="G492" s="15">
        <x:v>43770.3976507755</x:v>
      </x:c>
      <x:c r="H492" t="s">
        <x:v>69</x:v>
      </x:c>
      <x:c r="I492" s="6">
        <x:v>184.919992435118</x:v>
      </x:c>
      <x:c r="J492" t="s">
        <x:v>66</x:v>
      </x:c>
      <x:c r="K492" s="6">
        <x:v>27.4706178113502</x:v>
      </x:c>
      <x:c r="L492" t="s">
        <x:v>64</x:v>
      </x:c>
      <x:c r="M492" s="6">
        <x:v>1011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3382457</x:v>
      </x:c>
      <x:c r="B493" s="1">
        <x:v>43770.6378880787</x:v>
      </x:c>
      <x:c r="C493" s="6">
        <x:v>27.5733420233333</x:v>
      </x:c>
      <x:c r="D493" s="13" t="s">
        <x:v>68</x:v>
      </x:c>
      <x:c r="E493">
        <x:v>8</x:v>
      </x:c>
      <x:c r="F493" s="14" t="s">
        <x:v>63</x:v>
      </x:c>
      <x:c r="G493" s="15">
        <x:v>43770.3976507755</x:v>
      </x:c>
      <x:c r="H493" t="s">
        <x:v>69</x:v>
      </x:c>
      <x:c r="I493" s="6">
        <x:v>184.99292241447</x:v>
      </x:c>
      <x:c r="J493" t="s">
        <x:v>66</x:v>
      </x:c>
      <x:c r="K493" s="6">
        <x:v>27.4624985945557</x:v>
      </x:c>
      <x:c r="L493" t="s">
        <x:v>64</x:v>
      </x:c>
      <x:c r="M493" s="6">
        <x:v>1011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3382467</x:v>
      </x:c>
      <x:c r="B494" s="1">
        <x:v>43770.6379227662</x:v>
      </x:c>
      <x:c r="C494" s="6">
        <x:v>27.6232578983333</x:v>
      </x:c>
      <x:c r="D494" s="13" t="s">
        <x:v>68</x:v>
      </x:c>
      <x:c r="E494">
        <x:v>8</x:v>
      </x:c>
      <x:c r="F494" s="14" t="s">
        <x:v>63</x:v>
      </x:c>
      <x:c r="G494" s="15">
        <x:v>43770.3976507755</x:v>
      </x:c>
      <x:c r="H494" t="s">
        <x:v>69</x:v>
      </x:c>
      <x:c r="I494" s="6">
        <x:v>185.062000136688</x:v>
      </x:c>
      <x:c r="J494" t="s">
        <x:v>66</x:v>
      </x:c>
      <x:c r="K494" s="6">
        <x:v>27.4550108898097</x:v>
      </x:c>
      <x:c r="L494" t="s">
        <x:v>64</x:v>
      </x:c>
      <x:c r="M494" s="6">
        <x:v>1011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3382477</x:v>
      </x:c>
      <x:c r="B495" s="1">
        <x:v>43770.6379577894</x:v>
      </x:c>
      <x:c r="C495" s="6">
        <x:v>27.6737167266667</x:v>
      </x:c>
      <x:c r="D495" s="13" t="s">
        <x:v>68</x:v>
      </x:c>
      <x:c r="E495">
        <x:v>8</x:v>
      </x:c>
      <x:c r="F495" s="14" t="s">
        <x:v>63</x:v>
      </x:c>
      <x:c r="G495" s="15">
        <x:v>43770.3976507755</x:v>
      </x:c>
      <x:c r="H495" t="s">
        <x:v>69</x:v>
      </x:c>
      <x:c r="I495" s="6">
        <x:v>185.195306630793</x:v>
      </x:c>
      <x:c r="J495" t="s">
        <x:v>66</x:v>
      </x:c>
      <x:c r="K495" s="6">
        <x:v>27.4557927377173</x:v>
      </x:c>
      <x:c r="L495" t="s">
        <x:v>64</x:v>
      </x:c>
      <x:c r="M495" s="6">
        <x:v>1011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3382487</x:v>
      </x:c>
      <x:c r="B496" s="1">
        <x:v>43770.6379923611</x:v>
      </x:c>
      <x:c r="C496" s="6">
        <x:v>27.7234885183333</x:v>
      </x:c>
      <x:c r="D496" s="13" t="s">
        <x:v>68</x:v>
      </x:c>
      <x:c r="E496">
        <x:v>8</x:v>
      </x:c>
      <x:c r="F496" s="14" t="s">
        <x:v>63</x:v>
      </x:c>
      <x:c r="G496" s="15">
        <x:v>43770.3976507755</x:v>
      </x:c>
      <x:c r="H496" t="s">
        <x:v>69</x:v>
      </x:c>
      <x:c r="I496" s="6">
        <x:v>185.132237261211</x:v>
      </x:c>
      <x:c r="J496" t="s">
        <x:v>66</x:v>
      </x:c>
      <x:c r="K496" s="6">
        <x:v>27.4697758175844</x:v>
      </x:c>
      <x:c r="L496" t="s">
        <x:v>64</x:v>
      </x:c>
      <x:c r="M496" s="6">
        <x:v>1011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3382497</x:v>
      </x:c>
      <x:c r="B497" s="1">
        <x:v>43770.6380271181</x:v>
      </x:c>
      <x:c r="C497" s="6">
        <x:v>27.7735338</x:v>
      </x:c>
      <x:c r="D497" s="13" t="s">
        <x:v>68</x:v>
      </x:c>
      <x:c r="E497">
        <x:v>8</x:v>
      </x:c>
      <x:c r="F497" s="14" t="s">
        <x:v>63</x:v>
      </x:c>
      <x:c r="G497" s="15">
        <x:v>43770.3976507755</x:v>
      </x:c>
      <x:c r="H497" t="s">
        <x:v>69</x:v>
      </x:c>
      <x:c r="I497" s="6">
        <x:v>185.163847695085</x:v>
      </x:c>
      <x:c r="J497" t="s">
        <x:v>66</x:v>
      </x:c>
      <x:c r="K497" s="6">
        <x:v>27.4721213721709</x:v>
      </x:c>
      <x:c r="L497" t="s">
        <x:v>64</x:v>
      </x:c>
      <x:c r="M497" s="6">
        <x:v>1011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3382507</x:v>
      </x:c>
      <x:c r="B498" s="1">
        <x:v>43770.6380624653</x:v>
      </x:c>
      <x:c r="C498" s="6">
        <x:v>27.82442557</x:v>
      </x:c>
      <x:c r="D498" s="13" t="s">
        <x:v>68</x:v>
      </x:c>
      <x:c r="E498">
        <x:v>8</x:v>
      </x:c>
      <x:c r="F498" s="14" t="s">
        <x:v>63</x:v>
      </x:c>
      <x:c r="G498" s="15">
        <x:v>43770.3976507755</x:v>
      </x:c>
      <x:c r="H498" t="s">
        <x:v>69</x:v>
      </x:c>
      <x:c r="I498" s="6">
        <x:v>185.166624642136</x:v>
      </x:c>
      <x:c r="J498" t="s">
        <x:v>66</x:v>
      </x:c>
      <x:c r="K498" s="6">
        <x:v>27.4716703038539</x:v>
      </x:c>
      <x:c r="L498" t="s">
        <x:v>64</x:v>
      </x:c>
      <x:c r="M498" s="6">
        <x:v>1011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3382517</x:v>
      </x:c>
      <x:c r="B499" s="1">
        <x:v>43770.6380962153</x:v>
      </x:c>
      <x:c r="C499" s="6">
        <x:v>27.8730677033333</x:v>
      </x:c>
      <x:c r="D499" s="13" t="s">
        <x:v>68</x:v>
      </x:c>
      <x:c r="E499">
        <x:v>8</x:v>
      </x:c>
      <x:c r="F499" s="14" t="s">
        <x:v>63</x:v>
      </x:c>
      <x:c r="G499" s="15">
        <x:v>43770.3976507755</x:v>
      </x:c>
      <x:c r="H499" t="s">
        <x:v>69</x:v>
      </x:c>
      <x:c r="I499" s="6">
        <x:v>185.193101114449</x:v>
      </x:c>
      <x:c r="J499" t="s">
        <x:v>66</x:v>
      </x:c>
      <x:c r="K499" s="6">
        <x:v>27.467370122275</x:v>
      </x:c>
      <x:c r="L499" t="s">
        <x:v>64</x:v>
      </x:c>
      <x:c r="M499" s="6">
        <x:v>1011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3382527</x:v>
      </x:c>
      <x:c r="B500" s="1">
        <x:v>43770.6381313657</x:v>
      </x:c>
      <x:c r="C500" s="6">
        <x:v>27.9236679516667</x:v>
      </x:c>
      <x:c r="D500" s="13" t="s">
        <x:v>68</x:v>
      </x:c>
      <x:c r="E500">
        <x:v>8</x:v>
      </x:c>
      <x:c r="F500" s="14" t="s">
        <x:v>63</x:v>
      </x:c>
      <x:c r="G500" s="15">
        <x:v>43770.3976507755</x:v>
      </x:c>
      <x:c r="H500" t="s">
        <x:v>69</x:v>
      </x:c>
      <x:c r="I500" s="6">
        <x:v>185.38273228445</x:v>
      </x:c>
      <x:c r="J500" t="s">
        <x:v>66</x:v>
      </x:c>
      <x:c r="K500" s="6">
        <x:v>27.4515527185586</x:v>
      </x:c>
      <x:c r="L500" t="s">
        <x:v>64</x:v>
      </x:c>
      <x:c r="M500" s="6">
        <x:v>1011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3382537</x:v>
      </x:c>
      <x:c r="B501" s="1">
        <x:v>43770.6381658912</x:v>
      </x:c>
      <x:c r="C501" s="6">
        <x:v>27.9733733933333</x:v>
      </x:c>
      <x:c r="D501" s="13" t="s">
        <x:v>68</x:v>
      </x:c>
      <x:c r="E501">
        <x:v>8</x:v>
      </x:c>
      <x:c r="F501" s="14" t="s">
        <x:v>63</x:v>
      </x:c>
      <x:c r="G501" s="15">
        <x:v>43770.3976507755</x:v>
      </x:c>
      <x:c r="H501" t="s">
        <x:v>69</x:v>
      </x:c>
      <x:c r="I501" s="6">
        <x:v>185.43888832917</x:v>
      </x:c>
      <x:c r="J501" t="s">
        <x:v>66</x:v>
      </x:c>
      <x:c r="K501" s="6">
        <x:v>27.4611453936664</x:v>
      </x:c>
      <x:c r="L501" t="s">
        <x:v>64</x:v>
      </x:c>
      <x:c r="M501" s="6">
        <x:v>1011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3382547</x:v>
      </x:c>
      <x:c r="B502" s="1">
        <x:v>43770.638200544</x:v>
      </x:c>
      <x:c r="C502" s="6">
        <x:v>28.0232819966667</x:v>
      </x:c>
      <x:c r="D502" s="13" t="s">
        <x:v>68</x:v>
      </x:c>
      <x:c r="E502">
        <x:v>8</x:v>
      </x:c>
      <x:c r="F502" s="14" t="s">
        <x:v>63</x:v>
      </x:c>
      <x:c r="G502" s="15">
        <x:v>43770.3976507755</x:v>
      </x:c>
      <x:c r="H502" t="s">
        <x:v>69</x:v>
      </x:c>
      <x:c r="I502" s="6">
        <x:v>185.439606432888</x:v>
      </x:c>
      <x:c r="J502" t="s">
        <x:v>66</x:v>
      </x:c>
      <x:c r="K502" s="6">
        <x:v>27.449808598757</x:v>
      </x:c>
      <x:c r="L502" t="s">
        <x:v>64</x:v>
      </x:c>
      <x:c r="M502" s="6">
        <x:v>1011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3382557</x:v>
      </x:c>
      <x:c r="B503" s="1">
        <x:v>43770.6382353009</x:v>
      </x:c>
      <x:c r="C503" s="6">
        <x:v>28.0733247983333</x:v>
      </x:c>
      <x:c r="D503" s="13" t="s">
        <x:v>68</x:v>
      </x:c>
      <x:c r="E503">
        <x:v>8</x:v>
      </x:c>
      <x:c r="F503" s="14" t="s">
        <x:v>63</x:v>
      </x:c>
      <x:c r="G503" s="15">
        <x:v>43770.3976507755</x:v>
      </x:c>
      <x:c r="H503" t="s">
        <x:v>69</x:v>
      </x:c>
      <x:c r="I503" s="6">
        <x:v>185.426876446792</x:v>
      </x:c>
      <x:c r="J503" t="s">
        <x:v>66</x:v>
      </x:c>
      <x:c r="K503" s="6">
        <x:v>27.4743165721793</x:v>
      </x:c>
      <x:c r="L503" t="s">
        <x:v>64</x:v>
      </x:c>
      <x:c r="M503" s="6">
        <x:v>1011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3382567</x:v>
      </x:c>
      <x:c r="B504" s="1">
        <x:v>43770.6382701736</x:v>
      </x:c>
      <x:c r="C504" s="6">
        <x:v>28.1235318516667</x:v>
      </x:c>
      <x:c r="D504" s="13" t="s">
        <x:v>68</x:v>
      </x:c>
      <x:c r="E504">
        <x:v>8</x:v>
      </x:c>
      <x:c r="F504" s="14" t="s">
        <x:v>63</x:v>
      </x:c>
      <x:c r="G504" s="15">
        <x:v>43770.3976507755</x:v>
      </x:c>
      <x:c r="H504" t="s">
        <x:v>69</x:v>
      </x:c>
      <x:c r="I504" s="6">
        <x:v>185.657609227258</x:v>
      </x:c>
      <x:c r="J504" t="s">
        <x:v>66</x:v>
      </x:c>
      <x:c r="K504" s="6">
        <x:v>27.4705877401407</x:v>
      </x:c>
      <x:c r="L504" t="s">
        <x:v>64</x:v>
      </x:c>
      <x:c r="M504" s="6">
        <x:v>1011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3382577</x:v>
      </x:c>
      <x:c r="B505" s="1">
        <x:v>43770.6383048611</x:v>
      </x:c>
      <x:c r="C505" s="6">
        <x:v>28.1734836066667</x:v>
      </x:c>
      <x:c r="D505" s="13" t="s">
        <x:v>68</x:v>
      </x:c>
      <x:c r="E505">
        <x:v>8</x:v>
      </x:c>
      <x:c r="F505" s="14" t="s">
        <x:v>63</x:v>
      </x:c>
      <x:c r="G505" s="15">
        <x:v>43770.3976507755</x:v>
      </x:c>
      <x:c r="H505" t="s">
        <x:v>69</x:v>
      </x:c>
      <x:c r="I505" s="6">
        <x:v>185.577305562666</x:v>
      </x:c>
      <x:c r="J505" t="s">
        <x:v>66</x:v>
      </x:c>
      <x:c r="K505" s="6">
        <x:v>27.4499288828524</x:v>
      </x:c>
      <x:c r="L505" t="s">
        <x:v>64</x:v>
      </x:c>
      <x:c r="M505" s="6">
        <x:v>1011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3382587</x:v>
      </x:c>
      <x:c r="B506" s="1">
        <x:v>43770.6383402431</x:v>
      </x:c>
      <x:c r="C506" s="6">
        <x:v>28.2244626866667</x:v>
      </x:c>
      <x:c r="D506" s="13" t="s">
        <x:v>68</x:v>
      </x:c>
      <x:c r="E506">
        <x:v>8</x:v>
      </x:c>
      <x:c r="F506" s="14" t="s">
        <x:v>63</x:v>
      </x:c>
      <x:c r="G506" s="15">
        <x:v>43770.3976507755</x:v>
      </x:c>
      <x:c r="H506" t="s">
        <x:v>69</x:v>
      </x:c>
      <x:c r="I506" s="6">
        <x:v>185.603284224615</x:v>
      </x:c>
      <x:c r="J506" t="s">
        <x:v>66</x:v>
      </x:c>
      <x:c r="K506" s="6">
        <x:v>27.4644231478715</x:v>
      </x:c>
      <x:c r="L506" t="s">
        <x:v>64</x:v>
      </x:c>
      <x:c r="M506" s="6">
        <x:v>1011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3382597</x:v>
      </x:c>
      <x:c r="B507" s="1">
        <x:v>43770.6383743403</x:v>
      </x:c>
      <x:c r="C507" s="6">
        <x:v>28.2735613983333</x:v>
      </x:c>
      <x:c r="D507" s="13" t="s">
        <x:v>68</x:v>
      </x:c>
      <x:c r="E507">
        <x:v>8</x:v>
      </x:c>
      <x:c r="F507" s="14" t="s">
        <x:v>63</x:v>
      </x:c>
      <x:c r="G507" s="15">
        <x:v>43770.3976507755</x:v>
      </x:c>
      <x:c r="H507" t="s">
        <x:v>69</x:v>
      </x:c>
      <x:c r="I507" s="6">
        <x:v>185.742798393499</x:v>
      </x:c>
      <x:c r="J507" t="s">
        <x:v>66</x:v>
      </x:c>
      <x:c r="K507" s="6">
        <x:v>27.4455685871581</x:v>
      </x:c>
      <x:c r="L507" t="s">
        <x:v>64</x:v>
      </x:c>
      <x:c r="M507" s="6">
        <x:v>1011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3382607</x:v>
      </x:c>
      <x:c r="B508" s="1">
        <x:v>43770.6384091088</x:v>
      </x:c>
      <x:c r="C508" s="6">
        <x:v>28.3235811116667</x:v>
      </x:c>
      <x:c r="D508" s="13" t="s">
        <x:v>68</x:v>
      </x:c>
      <x:c r="E508">
        <x:v>8</x:v>
      </x:c>
      <x:c r="F508" s="14" t="s">
        <x:v>63</x:v>
      </x:c>
      <x:c r="G508" s="15">
        <x:v>43770.3976507755</x:v>
      </x:c>
      <x:c r="H508" t="s">
        <x:v>69</x:v>
      </x:c>
      <x:c r="I508" s="6">
        <x:v>185.84387436865</x:v>
      </x:c>
      <x:c r="J508" t="s">
        <x:v>66</x:v>
      </x:c>
      <x:c r="K508" s="6">
        <x:v>27.4479141248271</x:v>
      </x:c>
      <x:c r="L508" t="s">
        <x:v>64</x:v>
      </x:c>
      <x:c r="M508" s="6">
        <x:v>1011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3382617</x:v>
      </x:c>
      <x:c r="B509" s="1">
        <x:v>43770.6384433681</x:v>
      </x:c>
      <x:c r="C509" s="6">
        <x:v>28.3729278316667</x:v>
      </x:c>
      <x:c r="D509" s="13" t="s">
        <x:v>68</x:v>
      </x:c>
      <x:c r="E509">
        <x:v>8</x:v>
      </x:c>
      <x:c r="F509" s="14" t="s">
        <x:v>63</x:v>
      </x:c>
      <x:c r="G509" s="15">
        <x:v>43770.3976507755</x:v>
      </x:c>
      <x:c r="H509" t="s">
        <x:v>69</x:v>
      </x:c>
      <x:c r="I509" s="6">
        <x:v>185.786906555022</x:v>
      </x:c>
      <x:c r="J509" t="s">
        <x:v>66</x:v>
      </x:c>
      <x:c r="K509" s="6">
        <x:v>27.4608747535535</x:v>
      </x:c>
      <x:c r="L509" t="s">
        <x:v>64</x:v>
      </x:c>
      <x:c r="M509" s="6">
        <x:v>1011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3382627</x:v>
      </x:c>
      <x:c r="B510" s="1">
        <x:v>43770.638478588</x:v>
      </x:c>
      <x:c r="C510" s="6">
        <x:v>28.4236823333333</x:v>
      </x:c>
      <x:c r="D510" s="13" t="s">
        <x:v>68</x:v>
      </x:c>
      <x:c r="E510">
        <x:v>8</x:v>
      </x:c>
      <x:c r="F510" s="14" t="s">
        <x:v>63</x:v>
      </x:c>
      <x:c r="G510" s="15">
        <x:v>43770.3976507755</x:v>
      </x:c>
      <x:c r="H510" t="s">
        <x:v>69</x:v>
      </x:c>
      <x:c r="I510" s="6">
        <x:v>185.65305076335</x:v>
      </x:c>
      <x:c r="J510" t="s">
        <x:v>66</x:v>
      </x:c>
      <x:c r="K510" s="6">
        <x:v>27.4750683533339</x:v>
      </x:c>
      <x:c r="L510" t="s">
        <x:v>64</x:v>
      </x:c>
      <x:c r="M510" s="6">
        <x:v>1011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3382637</x:v>
      </x:c>
      <x:c r="B511" s="1">
        <x:v>43770.6385127662</x:v>
      </x:c>
      <x:c r="C511" s="6">
        <x:v>28.4728665116667</x:v>
      </x:c>
      <x:c r="D511" s="13" t="s">
        <x:v>68</x:v>
      </x:c>
      <x:c r="E511">
        <x:v>8</x:v>
      </x:c>
      <x:c r="F511" s="14" t="s">
        <x:v>63</x:v>
      </x:c>
      <x:c r="G511" s="15">
        <x:v>43770.3976507755</x:v>
      </x:c>
      <x:c r="H511" t="s">
        <x:v>69</x:v>
      </x:c>
      <x:c r="I511" s="6">
        <x:v>185.820829934283</x:v>
      </x:c>
      <x:c r="J511" t="s">
        <x:v>66</x:v>
      </x:c>
      <x:c r="K511" s="6">
        <x:v>27.4516429316759</x:v>
      </x:c>
      <x:c r="L511" t="s">
        <x:v>64</x:v>
      </x:c>
      <x:c r="M511" s="6">
        <x:v>1011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3382647</x:v>
      </x:c>
      <x:c r="B512" s="1">
        <x:v>43770.6385479514</x:v>
      </x:c>
      <x:c r="C512" s="6">
        <x:v>28.5235281</x:v>
      </x:c>
      <x:c r="D512" s="13" t="s">
        <x:v>68</x:v>
      </x:c>
      <x:c r="E512">
        <x:v>8</x:v>
      </x:c>
      <x:c r="F512" s="14" t="s">
        <x:v>63</x:v>
      </x:c>
      <x:c r="G512" s="15">
        <x:v>43770.3976507755</x:v>
      </x:c>
      <x:c r="H512" t="s">
        <x:v>69</x:v>
      </x:c>
      <x:c r="I512" s="6">
        <x:v>185.779397128371</x:v>
      </x:c>
      <x:c r="J512" t="s">
        <x:v>66</x:v>
      </x:c>
      <x:c r="K512" s="6">
        <x:v>27.4583487802238</x:v>
      </x:c>
      <x:c r="L512" t="s">
        <x:v>64</x:v>
      </x:c>
      <x:c r="M512" s="6">
        <x:v>1011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3382657</x:v>
      </x:c>
      <x:c r="B513" s="1">
        <x:v>43770.6385829861</x:v>
      </x:c>
      <x:c r="C513" s="6">
        <x:v>28.5739954283333</x:v>
      </x:c>
      <x:c r="D513" s="13" t="s">
        <x:v>68</x:v>
      </x:c>
      <x:c r="E513">
        <x:v>8</x:v>
      </x:c>
      <x:c r="F513" s="14" t="s">
        <x:v>63</x:v>
      </x:c>
      <x:c r="G513" s="15">
        <x:v>43770.3976507755</x:v>
      </x:c>
      <x:c r="H513" t="s">
        <x:v>69</x:v>
      </x:c>
      <x:c r="I513" s="6">
        <x:v>185.844454663802</x:v>
      </x:c>
      <x:c r="J513" t="s">
        <x:v>66</x:v>
      </x:c>
      <x:c r="K513" s="6">
        <x:v>27.4665281293246</x:v>
      </x:c>
      <x:c r="L513" t="s">
        <x:v>64</x:v>
      </x:c>
      <x:c r="M513" s="6">
        <x:v>1011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3382667</x:v>
      </x:c>
      <x:c r="B514" s="1">
        <x:v>43770.6386170139</x:v>
      </x:c>
      <x:c r="C514" s="6">
        <x:v>28.6230085566667</x:v>
      </x:c>
      <x:c r="D514" s="13" t="s">
        <x:v>68</x:v>
      </x:c>
      <x:c r="E514">
        <x:v>8</x:v>
      </x:c>
      <x:c r="F514" s="14" t="s">
        <x:v>63</x:v>
      </x:c>
      <x:c r="G514" s="15">
        <x:v>43770.3976507755</x:v>
      </x:c>
      <x:c r="H514" t="s">
        <x:v>69</x:v>
      </x:c>
      <x:c r="I514" s="6">
        <x:v>186.017682101119</x:v>
      </x:c>
      <x:c r="J514" t="s">
        <x:v>66</x:v>
      </x:c>
      <x:c r="K514" s="6">
        <x:v>27.4534772655975</x:v>
      </x:c>
      <x:c r="L514" t="s">
        <x:v>64</x:v>
      </x:c>
      <x:c r="M514" s="6">
        <x:v>1011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3382677</x:v>
      </x:c>
      <x:c r="B515" s="1">
        <x:v>43770.6386521181</x:v>
      </x:c>
      <x:c r="C515" s="6">
        <x:v>28.6735204916667</x:v>
      </x:c>
      <x:c r="D515" s="13" t="s">
        <x:v>68</x:v>
      </x:c>
      <x:c r="E515">
        <x:v>8</x:v>
      </x:c>
      <x:c r="F515" s="14" t="s">
        <x:v>63</x:v>
      </x:c>
      <x:c r="G515" s="15">
        <x:v>43770.3976507755</x:v>
      </x:c>
      <x:c r="H515" t="s">
        <x:v>69</x:v>
      </x:c>
      <x:c r="I515" s="6">
        <x:v>186.061296315538</x:v>
      </x:c>
      <x:c r="J515" t="s">
        <x:v>66</x:v>
      </x:c>
      <x:c r="K515" s="6">
        <x:v>27.450169451055</x:v>
      </x:c>
      <x:c r="L515" t="s">
        <x:v>64</x:v>
      </x:c>
      <x:c r="M515" s="6">
        <x:v>1011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3382687</x:v>
      </x:c>
      <x:c r="B516" s="1">
        <x:v>43770.6386868403</x:v>
      </x:c>
      <x:c r="C516" s="6">
        <x:v>28.72355101</x:v>
      </x:c>
      <x:c r="D516" s="13" t="s">
        <x:v>68</x:v>
      </x:c>
      <x:c r="E516">
        <x:v>8</x:v>
      </x:c>
      <x:c r="F516" s="14" t="s">
        <x:v>63</x:v>
      </x:c>
      <x:c r="G516" s="15">
        <x:v>43770.3976507755</x:v>
      </x:c>
      <x:c r="H516" t="s">
        <x:v>69</x:v>
      </x:c>
      <x:c r="I516" s="6">
        <x:v>185.805378201997</x:v>
      </x:c>
      <x:c r="J516" t="s">
        <x:v>66</x:v>
      </x:c>
      <x:c r="K516" s="6">
        <x:v>27.4616265316977</x:v>
      </x:c>
      <x:c r="L516" t="s">
        <x:v>64</x:v>
      </x:c>
      <x:c r="M516" s="6">
        <x:v>1011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3382697</x:v>
      </x:c>
      <x:c r="B517" s="1">
        <x:v>43770.6387213773</x:v>
      </x:c>
      <x:c r="C517" s="6">
        <x:v>28.7732560616667</x:v>
      </x:c>
      <x:c r="D517" s="13" t="s">
        <x:v>68</x:v>
      </x:c>
      <x:c r="E517">
        <x:v>8</x:v>
      </x:c>
      <x:c r="F517" s="14" t="s">
        <x:v>63</x:v>
      </x:c>
      <x:c r="G517" s="15">
        <x:v>43770.3976507755</x:v>
      </x:c>
      <x:c r="H517" t="s">
        <x:v>69</x:v>
      </x:c>
      <x:c r="I517" s="6">
        <x:v>185.761087085925</x:v>
      </x:c>
      <x:c r="J517" t="s">
        <x:v>66</x:v>
      </x:c>
      <x:c r="K517" s="6">
        <x:v>27.465054642169</x:v>
      </x:c>
      <x:c r="L517" t="s">
        <x:v>64</x:v>
      </x:c>
      <x:c r="M517" s="6">
        <x:v>1011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3382707</x:v>
      </x:c>
      <x:c r="B518" s="1">
        <x:v>43770.638756331</x:v>
      </x:c>
      <x:c r="C518" s="6">
        <x:v>28.82363488</x:v>
      </x:c>
      <x:c r="D518" s="13" t="s">
        <x:v>68</x:v>
      </x:c>
      <x:c r="E518">
        <x:v>8</x:v>
      </x:c>
      <x:c r="F518" s="14" t="s">
        <x:v>63</x:v>
      </x:c>
      <x:c r="G518" s="15">
        <x:v>43770.3976507755</x:v>
      </x:c>
      <x:c r="H518" t="s">
        <x:v>69</x:v>
      </x:c>
      <x:c r="I518" s="6">
        <x:v>185.846071502468</x:v>
      </x:c>
      <x:c r="J518" t="s">
        <x:v>66</x:v>
      </x:c>
      <x:c r="K518" s="6">
        <x:v>27.4550409608796</x:v>
      </x:c>
      <x:c r="L518" t="s">
        <x:v>64</x:v>
      </x:c>
      <x:c r="M518" s="6">
        <x:v>1011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3382717</x:v>
      </x:c>
      <x:c r="B519" s="1">
        <x:v>43770.638790625</x:v>
      </x:c>
      <x:c r="C519" s="6">
        <x:v>28.8729845133333</x:v>
      </x:c>
      <x:c r="D519" s="13" t="s">
        <x:v>68</x:v>
      </x:c>
      <x:c r="E519">
        <x:v>8</x:v>
      </x:c>
      <x:c r="F519" s="14" t="s">
        <x:v>63</x:v>
      </x:c>
      <x:c r="G519" s="15">
        <x:v>43770.3976507755</x:v>
      </x:c>
      <x:c r="H519" t="s">
        <x:v>69</x:v>
      </x:c>
      <x:c r="I519" s="6">
        <x:v>185.983459649168</x:v>
      </x:c>
      <x:c r="J519" t="s">
        <x:v>66</x:v>
      </x:c>
      <x:c r="K519" s="6">
        <x:v>27.4590103444834</x:v>
      </x:c>
      <x:c r="L519" t="s">
        <x:v>64</x:v>
      </x:c>
      <x:c r="M519" s="6">
        <x:v>1011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3382727</x:v>
      </x:c>
      <x:c r="B520" s="1">
        <x:v>43770.6388258449</x:v>
      </x:c>
      <x:c r="C520" s="6">
        <x:v>28.9237041566667</x:v>
      </x:c>
      <x:c r="D520" s="13" t="s">
        <x:v>68</x:v>
      </x:c>
      <x:c r="E520">
        <x:v>8</x:v>
      </x:c>
      <x:c r="F520" s="14" t="s">
        <x:v>63</x:v>
      </x:c>
      <x:c r="G520" s="15">
        <x:v>43770.3976507755</x:v>
      </x:c>
      <x:c r="H520" t="s">
        <x:v>69</x:v>
      </x:c>
      <x:c r="I520" s="6">
        <x:v>186.012101755488</x:v>
      </x:c>
      <x:c r="J520" t="s">
        <x:v>66</x:v>
      </x:c>
      <x:c r="K520" s="6">
        <x:v>27.4543793974021</x:v>
      </x:c>
      <x:c r="L520" t="s">
        <x:v>64</x:v>
      </x:c>
      <x:c r="M520" s="6">
        <x:v>1011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3382737</x:v>
      </x:c>
      <x:c r="B521" s="1">
        <x:v>43770.6388604514</x:v>
      </x:c>
      <x:c r="C521" s="6">
        <x:v>28.97354022</x:v>
      </x:c>
      <x:c r="D521" s="13" t="s">
        <x:v>68</x:v>
      </x:c>
      <x:c r="E521">
        <x:v>8</x:v>
      </x:c>
      <x:c r="F521" s="14" t="s">
        <x:v>63</x:v>
      </x:c>
      <x:c r="G521" s="15">
        <x:v>43770.3976507755</x:v>
      </x:c>
      <x:c r="H521" t="s">
        <x:v>69</x:v>
      </x:c>
      <x:c r="I521" s="6">
        <x:v>186.036128320328</x:v>
      </x:c>
      <x:c r="J521" t="s">
        <x:v>66</x:v>
      </x:c>
      <x:c r="K521" s="6">
        <x:v>27.443012554384</x:v>
      </x:c>
      <x:c r="L521" t="s">
        <x:v>64</x:v>
      </x:c>
      <x:c r="M521" s="6">
        <x:v>1011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3382747</x:v>
      </x:c>
      <x:c r="B522" s="1">
        <x:v>43770.6388948264</x:v>
      </x:c>
      <x:c r="C522" s="6">
        <x:v>29.02302336</x:v>
      </x:c>
      <x:c r="D522" s="13" t="s">
        <x:v>68</x:v>
      </x:c>
      <x:c r="E522">
        <x:v>8</x:v>
      </x:c>
      <x:c r="F522" s="14" t="s">
        <x:v>63</x:v>
      </x:c>
      <x:c r="G522" s="15">
        <x:v>43770.3976507755</x:v>
      </x:c>
      <x:c r="H522" t="s">
        <x:v>69</x:v>
      </x:c>
      <x:c r="I522" s="6">
        <x:v>185.812600843221</x:v>
      </x:c>
      <x:c r="J522" t="s">
        <x:v>66</x:v>
      </x:c>
      <x:c r="K522" s="6">
        <x:v>27.4679414747548</x:v>
      </x:c>
      <x:c r="L522" t="s">
        <x:v>64</x:v>
      </x:c>
      <x:c r="M522" s="6">
        <x:v>1011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3382757</x:v>
      </x:c>
      <x:c r="B523" s="1">
        <x:v>43770.6389296296</x:v>
      </x:c>
      <x:c r="C523" s="6">
        <x:v>29.073172895</x:v>
      </x:c>
      <x:c r="D523" s="13" t="s">
        <x:v>68</x:v>
      </x:c>
      <x:c r="E523">
        <x:v>8</x:v>
      </x:c>
      <x:c r="F523" s="14" t="s">
        <x:v>63</x:v>
      </x:c>
      <x:c r="G523" s="15">
        <x:v>43770.3976507755</x:v>
      </x:c>
      <x:c r="H523" t="s">
        <x:v>69</x:v>
      </x:c>
      <x:c r="I523" s="6">
        <x:v>185.883214799941</x:v>
      </x:c>
      <x:c r="J523" t="s">
        <x:v>66</x:v>
      </x:c>
      <x:c r="K523" s="6">
        <x:v>27.4565144436392</x:v>
      </x:c>
      <x:c r="L523" t="s">
        <x:v>64</x:v>
      </x:c>
      <x:c r="M523" s="6">
        <x:v>1011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3382767</x:v>
      </x:c>
      <x:c r="B524" s="1">
        <x:v>43770.6389644329</x:v>
      </x:c>
      <x:c r="C524" s="6">
        <x:v>29.1232556933333</x:v>
      </x:c>
      <x:c r="D524" s="13" t="s">
        <x:v>68</x:v>
      </x:c>
      <x:c r="E524">
        <x:v>8</x:v>
      </x:c>
      <x:c r="F524" s="14" t="s">
        <x:v>63</x:v>
      </x:c>
      <x:c r="G524" s="15">
        <x:v>43770.3976507755</x:v>
      </x:c>
      <x:c r="H524" t="s">
        <x:v>69</x:v>
      </x:c>
      <x:c r="I524" s="6">
        <x:v>186.078522984798</x:v>
      </x:c>
      <x:c r="J524" t="s">
        <x:v>66</x:v>
      </x:c>
      <x:c r="K524" s="6">
        <x:v>27.443644044653</x:v>
      </x:c>
      <x:c r="L524" t="s">
        <x:v>64</x:v>
      </x:c>
      <x:c r="M524" s="6">
        <x:v>1011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3382777</x:v>
      </x:c>
      <x:c r="B525" s="1">
        <x:v>43770.638999537</x:v>
      </x:c>
      <x:c r="C525" s="6">
        <x:v>29.173818255</x:v>
      </x:c>
      <x:c r="D525" s="13" t="s">
        <x:v>68</x:v>
      </x:c>
      <x:c r="E525">
        <x:v>8</x:v>
      </x:c>
      <x:c r="F525" s="14" t="s">
        <x:v>63</x:v>
      </x:c>
      <x:c r="G525" s="15">
        <x:v>43770.3976507755</x:v>
      </x:c>
      <x:c r="H525" t="s">
        <x:v>69</x:v>
      </x:c>
      <x:c r="I525" s="6">
        <x:v>185.901278016954</x:v>
      </x:c>
      <x:c r="J525" t="s">
        <x:v>66</x:v>
      </x:c>
      <x:c r="K525" s="6">
        <x:v>27.4797895428351</x:v>
      </x:c>
      <x:c r="L525" t="s">
        <x:v>64</x:v>
      </x:c>
      <x:c r="M525" s="6">
        <x:v>1011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3382787</x:v>
      </x:c>
      <x:c r="B526" s="1">
        <x:v>43770.6390347222</x:v>
      </x:c>
      <x:c r="C526" s="6">
        <x:v>29.2244756116667</x:v>
      </x:c>
      <x:c r="D526" s="13" t="s">
        <x:v>68</x:v>
      </x:c>
      <x:c r="E526">
        <x:v>8</x:v>
      </x:c>
      <x:c r="F526" s="14" t="s">
        <x:v>63</x:v>
      </x:c>
      <x:c r="G526" s="15">
        <x:v>43770.3976507755</x:v>
      </x:c>
      <x:c r="H526" t="s">
        <x:v>69</x:v>
      </x:c>
      <x:c r="I526" s="6">
        <x:v>185.93670578182</x:v>
      </x:c>
      <x:c r="J526" t="s">
        <x:v>66</x:v>
      </x:c>
      <x:c r="K526" s="6">
        <x:v>27.4628293770784</x:v>
      </x:c>
      <x:c r="L526" t="s">
        <x:v>64</x:v>
      </x:c>
      <x:c r="M526" s="6">
        <x:v>1011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3382797</x:v>
      </x:c>
      <x:c r="B527" s="1">
        <x:v>43770.6390684375</x:v>
      </x:c>
      <x:c r="C527" s="6">
        <x:v>29.2730370316667</x:v>
      </x:c>
      <x:c r="D527" s="13" t="s">
        <x:v>68</x:v>
      </x:c>
      <x:c r="E527">
        <x:v>8</x:v>
      </x:c>
      <x:c r="F527" s="14" t="s">
        <x:v>63</x:v>
      </x:c>
      <x:c r="G527" s="15">
        <x:v>43770.3976507755</x:v>
      </x:c>
      <x:c r="H527" t="s">
        <x:v>69</x:v>
      </x:c>
      <x:c r="I527" s="6">
        <x:v>185.972033755744</x:v>
      </x:c>
      <x:c r="J527" t="s">
        <x:v>66</x:v>
      </x:c>
      <x:c r="K527" s="6">
        <x:v>27.4571158653598</x:v>
      </x:c>
      <x:c r="L527" t="s">
        <x:v>64</x:v>
      </x:c>
      <x:c r="M527" s="6">
        <x:v>1011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3382807</x:v>
      </x:c>
      <x:c r="B528" s="1">
        <x:v>43770.6391031597</x:v>
      </x:c>
      <x:c r="C528" s="6">
        <x:v>29.3230413766667</x:v>
      </x:c>
      <x:c r="D528" s="13" t="s">
        <x:v>68</x:v>
      </x:c>
      <x:c r="E528">
        <x:v>8</x:v>
      </x:c>
      <x:c r="F528" s="14" t="s">
        <x:v>63</x:v>
      </x:c>
      <x:c r="G528" s="15">
        <x:v>43770.3976507755</x:v>
      </x:c>
      <x:c r="H528" t="s">
        <x:v>69</x:v>
      </x:c>
      <x:c r="I528" s="6">
        <x:v>185.855400349168</x:v>
      </x:c>
      <x:c r="J528" t="s">
        <x:v>66</x:v>
      </x:c>
      <x:c r="K528" s="6">
        <x:v>27.4722416570658</x:v>
      </x:c>
      <x:c r="L528" t="s">
        <x:v>64</x:v>
      </x:c>
      <x:c r="M528" s="6">
        <x:v>1011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3382817</x:v>
      </x:c>
      <x:c r="B529" s="1">
        <x:v>43770.6391377662</x:v>
      </x:c>
      <x:c r="C529" s="6">
        <x:v>29.372870105</x:v>
      </x:c>
      <x:c r="D529" s="13" t="s">
        <x:v>68</x:v>
      </x:c>
      <x:c r="E529">
        <x:v>8</x:v>
      </x:c>
      <x:c r="F529" s="14" t="s">
        <x:v>63</x:v>
      </x:c>
      <x:c r="G529" s="15">
        <x:v>43770.3976507755</x:v>
      </x:c>
      <x:c r="H529" t="s">
        <x:v>69</x:v>
      </x:c>
      <x:c r="I529" s="6">
        <x:v>185.818801111499</x:v>
      </x:c>
      <x:c r="J529" t="s">
        <x:v>66</x:v>
      </x:c>
      <x:c r="K529" s="6">
        <x:v>27.4781656934674</x:v>
      </x:c>
      <x:c r="L529" t="s">
        <x:v>64</x:v>
      </x:c>
      <x:c r="M529" s="6">
        <x:v>1011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3382827</x:v>
      </x:c>
      <x:c r="B530" s="1">
        <x:v>43770.6391730324</x:v>
      </x:c>
      <x:c r="C530" s="6">
        <x:v>29.4236391883333</x:v>
      </x:c>
      <x:c r="D530" s="13" t="s">
        <x:v>68</x:v>
      </x:c>
      <x:c r="E530">
        <x:v>8</x:v>
      </x:c>
      <x:c r="F530" s="14" t="s">
        <x:v>63</x:v>
      </x:c>
      <x:c r="G530" s="15">
        <x:v>43770.3976507755</x:v>
      </x:c>
      <x:c r="H530" t="s">
        <x:v>69</x:v>
      </x:c>
      <x:c r="I530" s="6">
        <x:v>186.053359263163</x:v>
      </x:c>
      <x:c r="J530" t="s">
        <x:v>66</x:v>
      </x:c>
      <x:c r="K530" s="6">
        <x:v>27.462679021382</x:v>
      </x:c>
      <x:c r="L530" t="s">
        <x:v>64</x:v>
      </x:c>
      <x:c r="M530" s="6">
        <x:v>1011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3382837</x:v>
      </x:c>
      <x:c r="B531" s="1">
        <x:v>43770.6392075579</x:v>
      </x:c>
      <x:c r="C531" s="6">
        <x:v>29.47336687</x:v>
      </x:c>
      <x:c r="D531" s="13" t="s">
        <x:v>68</x:v>
      </x:c>
      <x:c r="E531">
        <x:v>8</x:v>
      </x:c>
      <x:c r="F531" s="14" t="s">
        <x:v>63</x:v>
      </x:c>
      <x:c r="G531" s="15">
        <x:v>43770.3976507755</x:v>
      </x:c>
      <x:c r="H531" t="s">
        <x:v>69</x:v>
      </x:c>
      <x:c r="I531" s="6">
        <x:v>185.979165407419</x:v>
      </x:c>
      <x:c r="J531" t="s">
        <x:v>66</x:v>
      </x:c>
      <x:c r="K531" s="6">
        <x:v>27.4671896951963</x:v>
      </x:c>
      <x:c r="L531" t="s">
        <x:v>64</x:v>
      </x:c>
      <x:c r="M531" s="6">
        <x:v>1011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3382847</x:v>
      </x:c>
      <x:c r="B532" s="1">
        <x:v>43770.6392424421</x:v>
      </x:c>
      <x:c r="C532" s="6">
        <x:v>29.5235873883333</x:v>
      </x:c>
      <x:c r="D532" s="13" t="s">
        <x:v>68</x:v>
      </x:c>
      <x:c r="E532">
        <x:v>8</x:v>
      </x:c>
      <x:c r="F532" s="14" t="s">
        <x:v>63</x:v>
      </x:c>
      <x:c r="G532" s="15">
        <x:v>43770.3976507755</x:v>
      </x:c>
      <x:c r="H532" t="s">
        <x:v>69</x:v>
      </x:c>
      <x:c r="I532" s="6">
        <x:v>186.142950393352</x:v>
      </x:c>
      <x:c r="J532" t="s">
        <x:v>66</x:v>
      </x:c>
      <x:c r="K532" s="6">
        <x:v>27.4519436420869</x:v>
      </x:c>
      <x:c r="L532" t="s">
        <x:v>64</x:v>
      </x:c>
      <x:c r="M532" s="6">
        <x:v>1011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3382857</x:v>
      </x:c>
      <x:c r="B533" s="1">
        <x:v>43770.6392773958</x:v>
      </x:c>
      <x:c r="C533" s="6">
        <x:v>29.5739171533333</x:v>
      </x:c>
      <x:c r="D533" s="13" t="s">
        <x:v>68</x:v>
      </x:c>
      <x:c r="E533">
        <x:v>8</x:v>
      </x:c>
      <x:c r="F533" s="14" t="s">
        <x:v>63</x:v>
      </x:c>
      <x:c r="G533" s="15">
        <x:v>43770.3976507755</x:v>
      </x:c>
      <x:c r="H533" t="s">
        <x:v>69</x:v>
      </x:c>
      <x:c r="I533" s="6">
        <x:v>185.959286025804</x:v>
      </x:c>
      <x:c r="J533" t="s">
        <x:v>66</x:v>
      </x:c>
      <x:c r="K533" s="6">
        <x:v>27.4629195904995</x:v>
      </x:c>
      <x:c r="L533" t="s">
        <x:v>64</x:v>
      </x:c>
      <x:c r="M533" s="6">
        <x:v>1011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3382867</x:v>
      </x:c>
      <x:c r="B534" s="1">
        <x:v>43770.6393116088</x:v>
      </x:c>
      <x:c r="C534" s="6">
        <x:v>29.6231904116667</x:v>
      </x:c>
      <x:c r="D534" s="13" t="s">
        <x:v>68</x:v>
      </x:c>
      <x:c r="E534">
        <x:v>8</x:v>
      </x:c>
      <x:c r="F534" s="14" t="s">
        <x:v>63</x:v>
      </x:c>
      <x:c r="G534" s="15">
        <x:v>43770.3976507755</x:v>
      </x:c>
      <x:c r="H534" t="s">
        <x:v>69</x:v>
      </x:c>
      <x:c r="I534" s="6">
        <x:v>186.240765947161</x:v>
      </x:c>
      <x:c r="J534" t="s">
        <x:v>66</x:v>
      </x:c>
      <x:c r="K534" s="6">
        <x:v>27.4473728467583</x:v>
      </x:c>
      <x:c r="L534" t="s">
        <x:v>64</x:v>
      </x:c>
      <x:c r="M534" s="6">
        <x:v>1011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3382877</x:v>
      </x:c>
      <x:c r="B535" s="1">
        <x:v>43770.6393466782</x:v>
      </x:c>
      <x:c r="C535" s="6">
        <x:v>29.6737346166667</x:v>
      </x:c>
      <x:c r="D535" s="13" t="s">
        <x:v>68</x:v>
      </x:c>
      <x:c r="E535">
        <x:v>8</x:v>
      </x:c>
      <x:c r="F535" s="14" t="s">
        <x:v>63</x:v>
      </x:c>
      <x:c r="G535" s="15">
        <x:v>43770.3976507755</x:v>
      </x:c>
      <x:c r="H535" t="s">
        <x:v>69</x:v>
      </x:c>
      <x:c r="I535" s="6">
        <x:v>186.160417648696</x:v>
      </x:c>
      <x:c r="J535" t="s">
        <x:v>66</x:v>
      </x:c>
      <x:c r="K535" s="6">
        <x:v>27.4640923651918</x:v>
      </x:c>
      <x:c r="L535" t="s">
        <x:v>64</x:v>
      </x:c>
      <x:c r="M535" s="6">
        <x:v>1011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3382887</x:v>
      </x:c>
      <x:c r="B536" s="1">
        <x:v>43770.6393818634</x:v>
      </x:c>
      <x:c r="C536" s="6">
        <x:v>29.724384245</x:v>
      </x:c>
      <x:c r="D536" s="13" t="s">
        <x:v>68</x:v>
      </x:c>
      <x:c r="E536">
        <x:v>8</x:v>
      </x:c>
      <x:c r="F536" s="14" t="s">
        <x:v>63</x:v>
      </x:c>
      <x:c r="G536" s="15">
        <x:v>43770.3976507755</x:v>
      </x:c>
      <x:c r="H536" t="s">
        <x:v>69</x:v>
      </x:c>
      <x:c r="I536" s="6">
        <x:v>186.050743782774</x:v>
      </x:c>
      <x:c r="J536" t="s">
        <x:v>66</x:v>
      </x:c>
      <x:c r="K536" s="6">
        <x:v>27.4705877401407</x:v>
      </x:c>
      <x:c r="L536" t="s">
        <x:v>64</x:v>
      </x:c>
      <x:c r="M536" s="6">
        <x:v>1011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3382897</x:v>
      </x:c>
      <x:c r="B537" s="1">
        <x:v>43770.6394157755</x:v>
      </x:c>
      <x:c r="C537" s="6">
        <x:v>29.7732149666667</x:v>
      </x:c>
      <x:c r="D537" s="13" t="s">
        <x:v>68</x:v>
      </x:c>
      <x:c r="E537">
        <x:v>8</x:v>
      </x:c>
      <x:c r="F537" s="14" t="s">
        <x:v>63</x:v>
      </x:c>
      <x:c r="G537" s="15">
        <x:v>43770.3976507755</x:v>
      </x:c>
      <x:c r="H537" t="s">
        <x:v>69</x:v>
      </x:c>
      <x:c r="I537" s="6">
        <x:v>186.319156685939</x:v>
      </x:c>
      <x:c r="J537" t="s">
        <x:v>66</x:v>
      </x:c>
      <x:c r="K537" s="6">
        <x:v>27.4496883146658</x:v>
      </x:c>
      <x:c r="L537" t="s">
        <x:v>64</x:v>
      </x:c>
      <x:c r="M537" s="6">
        <x:v>1011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3382907</x:v>
      </x:c>
      <x:c r="B538" s="1">
        <x:v>43770.6394503125</x:v>
      </x:c>
      <x:c r="C538" s="6">
        <x:v>29.8229653416667</x:v>
      </x:c>
      <x:c r="D538" s="13" t="s">
        <x:v>68</x:v>
      </x:c>
      <x:c r="E538">
        <x:v>8</x:v>
      </x:c>
      <x:c r="F538" s="14" t="s">
        <x:v>63</x:v>
      </x:c>
      <x:c r="G538" s="15">
        <x:v>43770.3976507755</x:v>
      </x:c>
      <x:c r="H538" t="s">
        <x:v>69</x:v>
      </x:c>
      <x:c r="I538" s="6">
        <x:v>186.326404725669</x:v>
      </x:c>
      <x:c r="J538" t="s">
        <x:v>66</x:v>
      </x:c>
      <x:c r="K538" s="6">
        <x:v>27.4634909422216</x:v>
      </x:c>
      <x:c r="L538" t="s">
        <x:v>64</x:v>
      </x:c>
      <x:c r="M538" s="6">
        <x:v>1011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3382917</x:v>
      </x:c>
      <x:c r="B539" s="1">
        <x:v>43770.6394850347</x:v>
      </x:c>
      <x:c r="C539" s="6">
        <x:v>29.8729588583333</x:v>
      </x:c>
      <x:c r="D539" s="13" t="s">
        <x:v>68</x:v>
      </x:c>
      <x:c r="E539">
        <x:v>8</x:v>
      </x:c>
      <x:c r="F539" s="14" t="s">
        <x:v>63</x:v>
      </x:c>
      <x:c r="G539" s="15">
        <x:v>43770.3976507755</x:v>
      </x:c>
      <x:c r="H539" t="s">
        <x:v>69</x:v>
      </x:c>
      <x:c r="I539" s="6">
        <x:v>186.296417732132</x:v>
      </x:c>
      <x:c r="J539" t="s">
        <x:v>66</x:v>
      </x:c>
      <x:c r="K539" s="6">
        <x:v>27.4608446824309</x:v>
      </x:c>
      <x:c r="L539" t="s">
        <x:v>64</x:v>
      </x:c>
      <x:c r="M539" s="6">
        <x:v>1011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3382927</x:v>
      </x:c>
      <x:c r="B540" s="1">
        <x:v>43770.6395198264</x:v>
      </x:c>
      <x:c r="C540" s="6">
        <x:v>29.9230552866667</x:v>
      </x:c>
      <x:c r="D540" s="13" t="s">
        <x:v>68</x:v>
      </x:c>
      <x:c r="E540">
        <x:v>8</x:v>
      </x:c>
      <x:c r="F540" s="14" t="s">
        <x:v>63</x:v>
      </x:c>
      <x:c r="G540" s="15">
        <x:v>43770.3976507755</x:v>
      </x:c>
      <x:c r="H540" t="s">
        <x:v>69</x:v>
      </x:c>
      <x:c r="I540" s="6">
        <x:v>186.321097374782</x:v>
      </x:c>
      <x:c r="J540" t="s">
        <x:v>66</x:v>
      </x:c>
      <x:c r="K540" s="6">
        <x:v>27.4606041134634</x:v>
      </x:c>
      <x:c r="L540" t="s">
        <x:v>64</x:v>
      </x:c>
      <x:c r="M540" s="6">
        <x:v>1011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3382937</x:v>
      </x:c>
      <x:c r="B541" s="1">
        <x:v>43770.6395547454</x:v>
      </x:c>
      <x:c r="C541" s="6">
        <x:v>29.9733040483333</x:v>
      </x:c>
      <x:c r="D541" s="13" t="s">
        <x:v>68</x:v>
      </x:c>
      <x:c r="E541">
        <x:v>8</x:v>
      </x:c>
      <x:c r="F541" s="14" t="s">
        <x:v>63</x:v>
      </x:c>
      <x:c r="G541" s="15">
        <x:v>43770.3976507755</x:v>
      </x:c>
      <x:c r="H541" t="s">
        <x:v>69</x:v>
      </x:c>
      <x:c r="I541" s="6">
        <x:v>186.327987612457</x:v>
      </x:c>
      <x:c r="J541" t="s">
        <x:v>66</x:v>
      </x:c>
      <x:c r="K541" s="6">
        <x:v>27.4669791969504</x:v>
      </x:c>
      <x:c r="L541" t="s">
        <x:v>64</x:v>
      </x:c>
      <x:c r="M541" s="6">
        <x:v>1011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3382947</x:v>
      </x:c>
      <x:c r="B542" s="1">
        <x:v>43770.6395897801</x:v>
      </x:c>
      <x:c r="C542" s="6">
        <x:v>30.0237920266667</x:v>
      </x:c>
      <x:c r="D542" s="13" t="s">
        <x:v>68</x:v>
      </x:c>
      <x:c r="E542">
        <x:v>8</x:v>
      </x:c>
      <x:c r="F542" s="14" t="s">
        <x:v>63</x:v>
      </x:c>
      <x:c r="G542" s="15">
        <x:v>43770.3976507755</x:v>
      </x:c>
      <x:c r="H542" t="s">
        <x:v>69</x:v>
      </x:c>
      <x:c r="I542" s="6">
        <x:v>186.58013180882</x:v>
      </x:c>
      <x:c r="J542" t="s">
        <x:v>66</x:v>
      </x:c>
      <x:c r="K542" s="6">
        <x:v>27.4600026911176</x:v>
      </x:c>
      <x:c r="L542" t="s">
        <x:v>64</x:v>
      </x:c>
      <x:c r="M542" s="6">
        <x:v>1011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3382957</x:v>
      </x:c>
      <x:c r="B543" s="1">
        <x:v>43770.6396245023</x:v>
      </x:c>
      <x:c r="C543" s="6">
        <x:v>30.0737425066667</x:v>
      </x:c>
      <x:c r="D543" s="13" t="s">
        <x:v>68</x:v>
      </x:c>
      <x:c r="E543">
        <x:v>8</x:v>
      </x:c>
      <x:c r="F543" s="14" t="s">
        <x:v>63</x:v>
      </x:c>
      <x:c r="G543" s="15">
        <x:v>43770.3976507755</x:v>
      </x:c>
      <x:c r="H543" t="s">
        <x:v>69</x:v>
      </x:c>
      <x:c r="I543" s="6">
        <x:v>186.367299924098</x:v>
      </x:c>
      <x:c r="J543" t="s">
        <x:v>66</x:v>
      </x:c>
      <x:c r="K543" s="6">
        <x:v>27.4606341845829</x:v>
      </x:c>
      <x:c r="L543" t="s">
        <x:v>64</x:v>
      </x:c>
      <x:c r="M543" s="6">
        <x:v>1011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3382967</x:v>
      </x:c>
      <x:c r="B544" s="1">
        <x:v>43770.6396589931</x:v>
      </x:c>
      <x:c r="C544" s="6">
        <x:v>30.123430195</x:v>
      </x:c>
      <x:c r="D544" s="13" t="s">
        <x:v>68</x:v>
      </x:c>
      <x:c r="E544">
        <x:v>8</x:v>
      </x:c>
      <x:c r="F544" s="14" t="s">
        <x:v>63</x:v>
      </x:c>
      <x:c r="G544" s="15">
        <x:v>43770.3976507755</x:v>
      </x:c>
      <x:c r="H544" t="s">
        <x:v>69</x:v>
      </x:c>
      <x:c r="I544" s="6">
        <x:v>186.475314110777</x:v>
      </x:c>
      <x:c r="J544" t="s">
        <x:v>66</x:v>
      </x:c>
      <x:c r="K544" s="6">
        <x:v>27.454439539531</x:v>
      </x:c>
      <x:c r="L544" t="s">
        <x:v>64</x:v>
      </x:c>
      <x:c r="M544" s="6">
        <x:v>1011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3382977</x:v>
      </x:c>
      <x:c r="B545" s="1">
        <x:v>43770.6396941782</x:v>
      </x:c>
      <x:c r="C545" s="6">
        <x:v>30.1740809983333</x:v>
      </x:c>
      <x:c r="D545" s="13" t="s">
        <x:v>68</x:v>
      </x:c>
      <x:c r="E545">
        <x:v>8</x:v>
      </x:c>
      <x:c r="F545" s="14" t="s">
        <x:v>63</x:v>
      </x:c>
      <x:c r="G545" s="15">
        <x:v>43770.3976507755</x:v>
      </x:c>
      <x:c r="H545" t="s">
        <x:v>69</x:v>
      </x:c>
      <x:c r="I545" s="6">
        <x:v>186.497782251773</x:v>
      </x:c>
      <x:c r="J545" t="s">
        <x:v>66</x:v>
      </x:c>
      <x:c r="K545" s="6">
        <x:v>27.4545598237928</x:v>
      </x:c>
      <x:c r="L545" t="s">
        <x:v>64</x:v>
      </x:c>
      <x:c r="M545" s="6">
        <x:v>1011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3382987</x:v>
      </x:c>
      <x:c r="B546" s="1">
        <x:v>43770.6397283565</x:v>
      </x:c>
      <x:c r="C546" s="6">
        <x:v>30.2233049633333</x:v>
      </x:c>
      <x:c r="D546" s="13" t="s">
        <x:v>68</x:v>
      </x:c>
      <x:c r="E546">
        <x:v>8</x:v>
      </x:c>
      <x:c r="F546" s="14" t="s">
        <x:v>63</x:v>
      </x:c>
      <x:c r="G546" s="15">
        <x:v>43770.3976507755</x:v>
      </x:c>
      <x:c r="H546" t="s">
        <x:v>69</x:v>
      </x:c>
      <x:c r="I546" s="6">
        <x:v>186.726184649063</x:v>
      </x:c>
      <x:c r="J546" t="s">
        <x:v>66</x:v>
      </x:c>
      <x:c r="K546" s="6">
        <x:v>27.4402159560505</x:v>
      </x:c>
      <x:c r="L546" t="s">
        <x:v>64</x:v>
      </x:c>
      <x:c r="M546" s="6">
        <x:v>1011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3382997</x:v>
      </x:c>
      <x:c r="B547" s="1">
        <x:v>43770.6397631597</x:v>
      </x:c>
      <x:c r="C547" s="6">
        <x:v>30.2734530433333</x:v>
      </x:c>
      <x:c r="D547" s="13" t="s">
        <x:v>68</x:v>
      </x:c>
      <x:c r="E547">
        <x:v>8</x:v>
      </x:c>
      <x:c r="F547" s="14" t="s">
        <x:v>63</x:v>
      </x:c>
      <x:c r="G547" s="15">
        <x:v>43770.3976507755</x:v>
      </x:c>
      <x:c r="H547" t="s">
        <x:v>69</x:v>
      </x:c>
      <x:c r="I547" s="6">
        <x:v>186.330812085793</x:v>
      </x:c>
      <x:c r="J547" t="s">
        <x:v>66</x:v>
      </x:c>
      <x:c r="K547" s="6">
        <x:v>27.4889913707575</x:v>
      </x:c>
      <x:c r="L547" t="s">
        <x:v>64</x:v>
      </x:c>
      <x:c r="M547" s="6">
        <x:v>1011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3383007</x:v>
      </x:c>
      <x:c r="B548" s="1">
        <x:v>43770.6397977662</x:v>
      </x:c>
      <x:c r="C548" s="6">
        <x:v>30.323258845</x:v>
      </x:c>
      <x:c r="D548" s="13" t="s">
        <x:v>68</x:v>
      </x:c>
      <x:c r="E548">
        <x:v>8</x:v>
      </x:c>
      <x:c r="F548" s="14" t="s">
        <x:v>63</x:v>
      </x:c>
      <x:c r="G548" s="15">
        <x:v>43770.3976507755</x:v>
      </x:c>
      <x:c r="H548" t="s">
        <x:v>69</x:v>
      </x:c>
      <x:c r="I548" s="6">
        <x:v>186.554012970492</x:v>
      </x:c>
      <x:c r="J548" t="s">
        <x:v>66</x:v>
      </x:c>
      <x:c r="K548" s="6">
        <x:v>27.4567249412298</x:v>
      </x:c>
      <x:c r="L548" t="s">
        <x:v>64</x:v>
      </x:c>
      <x:c r="M548" s="6">
        <x:v>1011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3383017</x:v>
      </x:c>
      <x:c r="B549" s="1">
        <x:v>43770.6398324884</x:v>
      </x:c>
      <x:c r="C549" s="6">
        <x:v>30.3732404766667</x:v>
      </x:c>
      <x:c r="D549" s="13" t="s">
        <x:v>68</x:v>
      </x:c>
      <x:c r="E549">
        <x:v>8</x:v>
      </x:c>
      <x:c r="F549" s="14" t="s">
        <x:v>63</x:v>
      </x:c>
      <x:c r="G549" s="15">
        <x:v>43770.3976507755</x:v>
      </x:c>
      <x:c r="H549" t="s">
        <x:v>69</x:v>
      </x:c>
      <x:c r="I549" s="6">
        <x:v>186.541426953424</x:v>
      </x:c>
      <x:c r="J549" t="s">
        <x:v>66</x:v>
      </x:c>
      <x:c r="K549" s="6">
        <x:v>27.4475232017685</x:v>
      </x:c>
      <x:c r="L549" t="s">
        <x:v>64</x:v>
      </x:c>
      <x:c r="M549" s="6">
        <x:v>1011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3383027</x:v>
      </x:c>
      <x:c r="B550" s="1">
        <x:v>43770.6398672801</x:v>
      </x:c>
      <x:c r="C550" s="6">
        <x:v>30.4233977516667</x:v>
      </x:c>
      <x:c r="D550" s="13" t="s">
        <x:v>68</x:v>
      </x:c>
      <x:c r="E550">
        <x:v>8</x:v>
      </x:c>
      <x:c r="F550" s="14" t="s">
        <x:v>63</x:v>
      </x:c>
      <x:c r="G550" s="15">
        <x:v>43770.3976507755</x:v>
      </x:c>
      <x:c r="H550" t="s">
        <x:v>69</x:v>
      </x:c>
      <x:c r="I550" s="6">
        <x:v>186.585078457654</x:v>
      </x:c>
      <x:c r="J550" t="s">
        <x:v>66</x:v>
      </x:c>
      <x:c r="K550" s="6">
        <x:v>27.4629496616403</x:v>
      </x:c>
      <x:c r="L550" t="s">
        <x:v>64</x:v>
      </x:c>
      <x:c r="M550" s="6">
        <x:v>1011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3383037</x:v>
      </x:c>
      <x:c r="B551" s="1">
        <x:v>43770.6399021991</x:v>
      </x:c>
      <x:c r="C551" s="6">
        <x:v>30.4736755516667</x:v>
      </x:c>
      <x:c r="D551" s="13" t="s">
        <x:v>68</x:v>
      </x:c>
      <x:c r="E551">
        <x:v>8</x:v>
      </x:c>
      <x:c r="F551" s="14" t="s">
        <x:v>63</x:v>
      </x:c>
      <x:c r="G551" s="15">
        <x:v>43770.3976507755</x:v>
      </x:c>
      <x:c r="H551" t="s">
        <x:v>69</x:v>
      </x:c>
      <x:c r="I551" s="6">
        <x:v>186.624352112621</x:v>
      </x:c>
      <x:c r="J551" t="s">
        <x:v>66</x:v>
      </x:c>
      <x:c r="K551" s="6">
        <x:v>27.4528758445294</x:v>
      </x:c>
      <x:c r="L551" t="s">
        <x:v>64</x:v>
      </x:c>
      <x:c r="M551" s="6">
        <x:v>1011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3383047</x:v>
      </x:c>
      <x:c r="B552" s="1">
        <x:v>43770.6399369213</x:v>
      </x:c>
      <x:c r="C552" s="6">
        <x:v>30.523683585</x:v>
      </x:c>
      <x:c r="D552" s="13" t="s">
        <x:v>68</x:v>
      </x:c>
      <x:c r="E552">
        <x:v>8</x:v>
      </x:c>
      <x:c r="F552" s="14" t="s">
        <x:v>63</x:v>
      </x:c>
      <x:c r="G552" s="15">
        <x:v>43770.3976507755</x:v>
      </x:c>
      <x:c r="H552" t="s">
        <x:v>69</x:v>
      </x:c>
      <x:c r="I552" s="6">
        <x:v>186.682314883345</x:v>
      </x:c>
      <x:c r="J552" t="s">
        <x:v>66</x:v>
      </x:c>
      <x:c r="K552" s="6">
        <x:v>27.4622580254686</x:v>
      </x:c>
      <x:c r="L552" t="s">
        <x:v>64</x:v>
      </x:c>
      <x:c r="M552" s="6">
        <x:v>1011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3383057</x:v>
      </x:c>
      <x:c r="B553" s="1">
        <x:v>43770.6399710995</x:v>
      </x:c>
      <x:c r="C553" s="6">
        <x:v>30.5728909033333</x:v>
      </x:c>
      <x:c r="D553" s="13" t="s">
        <x:v>68</x:v>
      </x:c>
      <x:c r="E553">
        <x:v>8</x:v>
      </x:c>
      <x:c r="F553" s="14" t="s">
        <x:v>63</x:v>
      </x:c>
      <x:c r="G553" s="15">
        <x:v>43770.3976507755</x:v>
      </x:c>
      <x:c r="H553" t="s">
        <x:v>69</x:v>
      </x:c>
      <x:c r="I553" s="6">
        <x:v>186.699668426127</x:v>
      </x:c>
      <x:c r="J553" t="s">
        <x:v>66</x:v>
      </x:c>
      <x:c r="K553" s="6">
        <x:v>27.4519737131291</x:v>
      </x:c>
      <x:c r="L553" t="s">
        <x:v>64</x:v>
      </x:c>
      <x:c r="M553" s="6">
        <x:v>1011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3383067</x:v>
      </x:c>
      <x:c r="B554" s="1">
        <x:v>43770.640006331</x:v>
      </x:c>
      <x:c r="C554" s="6">
        <x:v>30.623571875</x:v>
      </x:c>
      <x:c r="D554" s="13" t="s">
        <x:v>68</x:v>
      </x:c>
      <x:c r="E554">
        <x:v>8</x:v>
      </x:c>
      <x:c r="F554" s="14" t="s">
        <x:v>63</x:v>
      </x:c>
      <x:c r="G554" s="15">
        <x:v>43770.3976507755</x:v>
      </x:c>
      <x:c r="H554" t="s">
        <x:v>69</x:v>
      </x:c>
      <x:c r="I554" s="6">
        <x:v>186.593100357028</x:v>
      </x:c>
      <x:c r="J554" t="s">
        <x:v>66</x:v>
      </x:c>
      <x:c r="K554" s="6">
        <x:v>27.4616566028271</x:v>
      </x:c>
      <x:c r="L554" t="s">
        <x:v>64</x:v>
      </x:c>
      <x:c r="M554" s="6">
        <x:v>1011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3383077</x:v>
      </x:c>
      <x:c r="B555" s="1">
        <x:v>43770.6400409375</x:v>
      </x:c>
      <x:c r="C555" s="6">
        <x:v>30.6734610166667</x:v>
      </x:c>
      <x:c r="D555" s="13" t="s">
        <x:v>68</x:v>
      </x:c>
      <x:c r="E555">
        <x:v>8</x:v>
      </x:c>
      <x:c r="F555" s="14" t="s">
        <x:v>63</x:v>
      </x:c>
      <x:c r="G555" s="15">
        <x:v>43770.3976507755</x:v>
      </x:c>
      <x:c r="H555" t="s">
        <x:v>69</x:v>
      </x:c>
      <x:c r="I555" s="6">
        <x:v>186.577057038312</x:v>
      </x:c>
      <x:c r="J555" t="s">
        <x:v>66</x:v>
      </x:c>
      <x:c r="K555" s="6">
        <x:v>27.464242720951</x:v>
      </x:c>
      <x:c r="L555" t="s">
        <x:v>64</x:v>
      </x:c>
      <x:c r="M555" s="6">
        <x:v>1011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3383087</x:v>
      </x:c>
      <x:c r="B556" s="1">
        <x:v>43770.6400754977</x:v>
      </x:c>
      <x:c r="C556" s="6">
        <x:v>30.72322363</x:v>
      </x:c>
      <x:c r="D556" s="13" t="s">
        <x:v>68</x:v>
      </x:c>
      <x:c r="E556">
        <x:v>8</x:v>
      </x:c>
      <x:c r="F556" s="14" t="s">
        <x:v>63</x:v>
      </x:c>
      <x:c r="G556" s="15">
        <x:v>43770.3976507755</x:v>
      </x:c>
      <x:c r="H556" t="s">
        <x:v>69</x:v>
      </x:c>
      <x:c r="I556" s="6">
        <x:v>186.743085674042</x:v>
      </x:c>
      <x:c r="J556" t="s">
        <x:v>66</x:v>
      </x:c>
      <x:c r="K556" s="6">
        <x:v>27.4562137328198</x:v>
      </x:c>
      <x:c r="L556" t="s">
        <x:v>64</x:v>
      </x:c>
      <x:c r="M556" s="6">
        <x:v>1011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3383097</x:v>
      </x:c>
      <x:c r="B557" s="1">
        <x:v>43770.6401102662</x:v>
      </x:c>
      <x:c r="C557" s="6">
        <x:v>30.7732847633333</x:v>
      </x:c>
      <x:c r="D557" s="13" t="s">
        <x:v>68</x:v>
      </x:c>
      <x:c r="E557">
        <x:v>8</x:v>
      </x:c>
      <x:c r="F557" s="14" t="s">
        <x:v>63</x:v>
      </x:c>
      <x:c r="G557" s="15">
        <x:v>43770.3976507755</x:v>
      </x:c>
      <x:c r="H557" t="s">
        <x:v>69</x:v>
      </x:c>
      <x:c r="I557" s="6">
        <x:v>186.915082102836</x:v>
      </x:c>
      <x:c r="J557" t="s">
        <x:v>66</x:v>
      </x:c>
      <x:c r="K557" s="6">
        <x:v>27.4547402501921</x:v>
      </x:c>
      <x:c r="L557" t="s">
        <x:v>64</x:v>
      </x:c>
      <x:c r="M557" s="6">
        <x:v>1011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3383107</x:v>
      </x:c>
      <x:c r="B558" s="1">
        <x:v>43770.6401447917</x:v>
      </x:c>
      <x:c r="C558" s="6">
        <x:v>30.8229772</x:v>
      </x:c>
      <x:c r="D558" s="13" t="s">
        <x:v>68</x:v>
      </x:c>
      <x:c r="E558">
        <x:v>8</x:v>
      </x:c>
      <x:c r="F558" s="14" t="s">
        <x:v>63</x:v>
      </x:c>
      <x:c r="G558" s="15">
        <x:v>43770.3976507755</x:v>
      </x:c>
      <x:c r="H558" t="s">
        <x:v>69</x:v>
      </x:c>
      <x:c r="I558" s="6">
        <x:v>186.977258267952</x:v>
      </x:c>
      <x:c r="J558" t="s">
        <x:v>66</x:v>
      </x:c>
      <x:c r="K558" s="6">
        <x:v>27.455973164183</x:v>
      </x:c>
      <x:c r="L558" t="s">
        <x:v>64</x:v>
      </x:c>
      <x:c r="M558" s="6">
        <x:v>1011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3383117</x:v>
      </x:c>
      <x:c r="B559" s="1">
        <x:v>43770.6401796296</x:v>
      </x:c>
      <x:c r="C559" s="6">
        <x:v>30.873167155</x:v>
      </x:c>
      <x:c r="D559" s="13" t="s">
        <x:v>68</x:v>
      </x:c>
      <x:c r="E559">
        <x:v>8</x:v>
      </x:c>
      <x:c r="F559" s="14" t="s">
        <x:v>63</x:v>
      </x:c>
      <x:c r="G559" s="15">
        <x:v>43770.3976507755</x:v>
      </x:c>
      <x:c r="H559" t="s">
        <x:v>69</x:v>
      </x:c>
      <x:c r="I559" s="6">
        <x:v>186.79789959743</x:v>
      </x:c>
      <x:c r="J559" t="s">
        <x:v>66</x:v>
      </x:c>
      <x:c r="K559" s="6">
        <x:v>27.443644044653</x:v>
      </x:c>
      <x:c r="L559" t="s">
        <x:v>64</x:v>
      </x:c>
      <x:c r="M559" s="6">
        <x:v>1011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3383127</x:v>
      </x:c>
      <x:c r="B560" s="1">
        <x:v>43770.6402148495</x:v>
      </x:c>
      <x:c r="C560" s="6">
        <x:v>30.9238795116667</x:v>
      </x:c>
      <x:c r="D560" s="13" t="s">
        <x:v>68</x:v>
      </x:c>
      <x:c r="E560">
        <x:v>8</x:v>
      </x:c>
      <x:c r="F560" s="14" t="s">
        <x:v>63</x:v>
      </x:c>
      <x:c r="G560" s="15">
        <x:v>43770.3976507755</x:v>
      </x:c>
      <x:c r="H560" t="s">
        <x:v>69</x:v>
      </x:c>
      <x:c r="I560" s="6">
        <x:v>186.857140423787</x:v>
      </x:c>
      <x:c r="J560" t="s">
        <x:v>66</x:v>
      </x:c>
      <x:c r="K560" s="6">
        <x:v>27.4565745858067</x:v>
      </x:c>
      <x:c r="L560" t="s">
        <x:v>64</x:v>
      </x:c>
      <x:c r="M560" s="6">
        <x:v>1011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3383137</x:v>
      </x:c>
      <x:c r="B561" s="1">
        <x:v>43770.6402491551</x:v>
      </x:c>
      <x:c r="C561" s="6">
        <x:v>30.9732715433333</x:v>
      </x:c>
      <x:c r="D561" s="13" t="s">
        <x:v>68</x:v>
      </x:c>
      <x:c r="E561">
        <x:v>8</x:v>
      </x:c>
      <x:c r="F561" s="14" t="s">
        <x:v>63</x:v>
      </x:c>
      <x:c r="G561" s="15">
        <x:v>43770.3976507755</x:v>
      </x:c>
      <x:c r="H561" t="s">
        <x:v>69</x:v>
      </x:c>
      <x:c r="I561" s="6">
        <x:v>187.019369475745</x:v>
      </x:c>
      <x:c r="J561" t="s">
        <x:v>66</x:v>
      </x:c>
      <x:c r="K561" s="6">
        <x:v>27.4641825786471</x:v>
      </x:c>
      <x:c r="L561" t="s">
        <x:v>64</x:v>
      </x:c>
      <x:c r="M561" s="6">
        <x:v>1011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3383147</x:v>
      </x:c>
      <x:c r="B562" s="1">
        <x:v>43770.6402839468</x:v>
      </x:c>
      <x:c r="C562" s="6">
        <x:v>31.0233926433333</x:v>
      </x:c>
      <x:c r="D562" s="13" t="s">
        <x:v>68</x:v>
      </x:c>
      <x:c r="E562">
        <x:v>8</x:v>
      </x:c>
      <x:c r="F562" s="14" t="s">
        <x:v>63</x:v>
      </x:c>
      <x:c r="G562" s="15">
        <x:v>43770.3976507755</x:v>
      </x:c>
      <x:c r="H562" t="s">
        <x:v>69</x:v>
      </x:c>
      <x:c r="I562" s="6">
        <x:v>187.028696170912</x:v>
      </x:c>
      <x:c r="J562" t="s">
        <x:v>66</x:v>
      </x:c>
      <x:c r="K562" s="6">
        <x:v>27.4551913162341</x:v>
      </x:c>
      <x:c r="L562" t="s">
        <x:v>64</x:v>
      </x:c>
      <x:c r="M562" s="6">
        <x:v>1011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3383157</x:v>
      </x:c>
      <x:c r="B563" s="1">
        <x:v>43770.640318669</x:v>
      </x:c>
      <x:c r="C563" s="6">
        <x:v>31.0733528633333</x:v>
      </x:c>
      <x:c r="D563" s="13" t="s">
        <x:v>68</x:v>
      </x:c>
      <x:c r="E563">
        <x:v>8</x:v>
      </x:c>
      <x:c r="F563" s="14" t="s">
        <x:v>63</x:v>
      </x:c>
      <x:c r="G563" s="15">
        <x:v>43770.3976507755</x:v>
      </x:c>
      <x:c r="H563" t="s">
        <x:v>69</x:v>
      </x:c>
      <x:c r="I563" s="6">
        <x:v>186.963154320435</x:v>
      </x:c>
      <x:c r="J563" t="s">
        <x:v>66</x:v>
      </x:c>
      <x:c r="K563" s="6">
        <x:v>27.4619873852666</x:v>
      </x:c>
      <x:c r="L563" t="s">
        <x:v>64</x:v>
      </x:c>
      <x:c r="M563" s="6">
        <x:v>1011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3383167</x:v>
      </x:c>
      <x:c r="B564" s="1">
        <x:v>43770.6403542477</x:v>
      </x:c>
      <x:c r="C564" s="6">
        <x:v>31.124576285</x:v>
      </x:c>
      <x:c r="D564" s="13" t="s">
        <x:v>68</x:v>
      </x:c>
      <x:c r="E564">
        <x:v>8</x:v>
      </x:c>
      <x:c r="F564" s="14" t="s">
        <x:v>63</x:v>
      </x:c>
      <x:c r="G564" s="15">
        <x:v>43770.3976507755</x:v>
      </x:c>
      <x:c r="H564" t="s">
        <x:v>69</x:v>
      </x:c>
      <x:c r="I564" s="6">
        <x:v>187.030651169062</x:v>
      </x:c>
      <x:c r="J564" t="s">
        <x:v>66</x:v>
      </x:c>
      <x:c r="K564" s="6">
        <x:v>27.4511317240408</x:v>
      </x:c>
      <x:c r="L564" t="s">
        <x:v>64</x:v>
      </x:c>
      <x:c r="M564" s="6">
        <x:v>1011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3383177</x:v>
      </x:c>
      <x:c r="B565" s="1">
        <x:v>43770.6403943634</x:v>
      </x:c>
      <x:c r="C565" s="6">
        <x:v>31.182357725</x:v>
      </x:c>
      <x:c r="D565" s="13" t="s">
        <x:v>68</x:v>
      </x:c>
      <x:c r="E565">
        <x:v>8</x:v>
      </x:c>
      <x:c r="F565" s="14" t="s">
        <x:v>63</x:v>
      </x:c>
      <x:c r="G565" s="15">
        <x:v>43770.3976507755</x:v>
      </x:c>
      <x:c r="H565" t="s">
        <x:v>69</x:v>
      </x:c>
      <x:c r="I565" s="6">
        <x:v>187.138050849661</x:v>
      </x:c>
      <x:c r="J565" t="s">
        <x:v>66</x:v>
      </x:c>
      <x:c r="K565" s="6">
        <x:v>27.4413586518622</x:v>
      </x:c>
      <x:c r="L565" t="s">
        <x:v>64</x:v>
      </x:c>
      <x:c r="M565" s="6">
        <x:v>1011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3383187</x:v>
      </x:c>
      <x:c r="B566" s="1">
        <x:v>43770.6404229167</x:v>
      </x:c>
      <x:c r="C566" s="6">
        <x:v>31.223502755</x:v>
      </x:c>
      <x:c r="D566" s="13" t="s">
        <x:v>68</x:v>
      </x:c>
      <x:c r="E566">
        <x:v>8</x:v>
      </x:c>
      <x:c r="F566" s="14" t="s">
        <x:v>63</x:v>
      </x:c>
      <x:c r="G566" s="15">
        <x:v>43770.3976507755</x:v>
      </x:c>
      <x:c r="H566" t="s">
        <x:v>69</x:v>
      </x:c>
      <x:c r="I566" s="6">
        <x:v>187.058265844647</x:v>
      </x:c>
      <x:c r="J566" t="s">
        <x:v>66</x:v>
      </x:c>
      <x:c r="K566" s="6">
        <x:v>27.4579277848534</x:v>
      </x:c>
      <x:c r="L566" t="s">
        <x:v>64</x:v>
      </x:c>
      <x:c r="M566" s="6">
        <x:v>1011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3383197</x:v>
      </x:c>
      <x:c r="B567" s="1">
        <x:v>43770.6404573727</x:v>
      </x:c>
      <x:c r="C567" s="6">
        <x:v>31.2731056466667</x:v>
      </x:c>
      <x:c r="D567" s="13" t="s">
        <x:v>68</x:v>
      </x:c>
      <x:c r="E567">
        <x:v>8</x:v>
      </x:c>
      <x:c r="F567" s="14" t="s">
        <x:v>63</x:v>
      </x:c>
      <x:c r="G567" s="15">
        <x:v>43770.3976507755</x:v>
      </x:c>
      <x:c r="H567" t="s">
        <x:v>69</x:v>
      </x:c>
      <x:c r="I567" s="6">
        <x:v>187.206503085014</x:v>
      </x:c>
      <x:c r="J567" t="s">
        <x:v>66</x:v>
      </x:c>
      <x:c r="K567" s="6">
        <x:v>27.4490868942767</x:v>
      </x:c>
      <x:c r="L567" t="s">
        <x:v>64</x:v>
      </x:c>
      <x:c r="M567" s="6">
        <x:v>1011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3383207</x:v>
      </x:c>
      <x:c r="B568" s="1">
        <x:v>43770.6404924421</x:v>
      </x:c>
      <x:c r="C568" s="6">
        <x:v>31.323630055</x:v>
      </x:c>
      <x:c r="D568" s="13" t="s">
        <x:v>68</x:v>
      </x:c>
      <x:c r="E568">
        <x:v>8</x:v>
      </x:c>
      <x:c r="F568" s="14" t="s">
        <x:v>63</x:v>
      </x:c>
      <x:c r="G568" s="15">
        <x:v>43770.3976507755</x:v>
      </x:c>
      <x:c r="H568" t="s">
        <x:v>69</x:v>
      </x:c>
      <x:c r="I568" s="6">
        <x:v>187.348928109382</x:v>
      </x:c>
      <x:c r="J568" t="s">
        <x:v>66</x:v>
      </x:c>
      <x:c r="K568" s="6">
        <x:v>27.456183661739</x:v>
      </x:c>
      <x:c r="L568" t="s">
        <x:v>64</x:v>
      </x:c>
      <x:c r="M568" s="6">
        <x:v>1011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3383217</x:v>
      </x:c>
      <x:c r="B569" s="1">
        <x:v>43770.6405267014</x:v>
      </x:c>
      <x:c r="C569" s="6">
        <x:v>31.3729174483333</x:v>
      </x:c>
      <x:c r="D569" s="13" t="s">
        <x:v>68</x:v>
      </x:c>
      <x:c r="E569">
        <x:v>8</x:v>
      </x:c>
      <x:c r="F569" s="14" t="s">
        <x:v>63</x:v>
      </x:c>
      <x:c r="G569" s="15">
        <x:v>43770.3976507755</x:v>
      </x:c>
      <x:c r="H569" t="s">
        <x:v>69</x:v>
      </x:c>
      <x:c r="I569" s="6">
        <x:v>187.334991733475</x:v>
      </x:c>
      <x:c r="J569" t="s">
        <x:v>66</x:v>
      </x:c>
      <x:c r="K569" s="6">
        <x:v>27.4621678120657</x:v>
      </x:c>
      <x:c r="L569" t="s">
        <x:v>64</x:v>
      </x:c>
      <x:c r="M569" s="6">
        <x:v>1011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3383227</x:v>
      </x:c>
      <x:c r="B570" s="1">
        <x:v>43770.6405616898</x:v>
      </x:c>
      <x:c r="C570" s="6">
        <x:v>31.4233172</x:v>
      </x:c>
      <x:c r="D570" s="13" t="s">
        <x:v>68</x:v>
      </x:c>
      <x:c r="E570">
        <x:v>8</x:v>
      </x:c>
      <x:c r="F570" s="14" t="s">
        <x:v>63</x:v>
      </x:c>
      <x:c r="G570" s="15">
        <x:v>43770.3976507755</x:v>
      </x:c>
      <x:c r="H570" t="s">
        <x:v>69</x:v>
      </x:c>
      <x:c r="I570" s="6">
        <x:v>187.435073368999</x:v>
      </x:c>
      <x:c r="J570" t="s">
        <x:v>66</x:v>
      </x:c>
      <x:c r="K570" s="6">
        <x:v>27.4535975498247</x:v>
      </x:c>
      <x:c r="L570" t="s">
        <x:v>64</x:v>
      </x:c>
      <x:c r="M570" s="6">
        <x:v>1011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3383237</x:v>
      </x:c>
      <x:c r="B571" s="1">
        <x:v>43770.6405966435</x:v>
      </x:c>
      <x:c r="C571" s="6">
        <x:v>31.4736405066667</x:v>
      </x:c>
      <x:c r="D571" s="13" t="s">
        <x:v>68</x:v>
      </x:c>
      <x:c r="E571">
        <x:v>8</x:v>
      </x:c>
      <x:c r="F571" s="14" t="s">
        <x:v>63</x:v>
      </x:c>
      <x:c r="G571" s="15">
        <x:v>43770.3976507755</x:v>
      </x:c>
      <x:c r="H571" t="s">
        <x:v>69</x:v>
      </x:c>
      <x:c r="I571" s="6">
        <x:v>187.418956999055</x:v>
      </x:c>
      <x:c r="J571" t="s">
        <x:v>66</x:v>
      </x:c>
      <x:c r="K571" s="6">
        <x:v>27.456183661739</x:v>
      </x:c>
      <x:c r="L571" t="s">
        <x:v>64</x:v>
      </x:c>
      <x:c r="M571" s="6">
        <x:v>1011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3383247</x:v>
      </x:c>
      <x:c r="B572" s="1">
        <x:v>43770.6406314815</x:v>
      </x:c>
      <x:c r="C572" s="6">
        <x:v>31.5238253483333</x:v>
      </x:c>
      <x:c r="D572" s="13" t="s">
        <x:v>68</x:v>
      </x:c>
      <x:c r="E572">
        <x:v>8</x:v>
      </x:c>
      <x:c r="F572" s="14" t="s">
        <x:v>63</x:v>
      </x:c>
      <x:c r="G572" s="15">
        <x:v>43770.3976507755</x:v>
      </x:c>
      <x:c r="H572" t="s">
        <x:v>69</x:v>
      </x:c>
      <x:c r="I572" s="6">
        <x:v>187.499214631587</x:v>
      </x:c>
      <x:c r="J572" t="s">
        <x:v>66</x:v>
      </x:c>
      <x:c r="K572" s="6">
        <x:v>27.4508009426709</x:v>
      </x:c>
      <x:c r="L572" t="s">
        <x:v>64</x:v>
      </x:c>
      <x:c r="M572" s="6">
        <x:v>1011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3383257</x:v>
      </x:c>
      <x:c r="B573" s="1">
        <x:v>43770.640665625</x:v>
      </x:c>
      <x:c r="C573" s="6">
        <x:v>31.5729828016667</x:v>
      </x:c>
      <x:c r="D573" s="13" t="s">
        <x:v>68</x:v>
      </x:c>
      <x:c r="E573">
        <x:v>8</x:v>
      </x:c>
      <x:c r="F573" s="14" t="s">
        <x:v>63</x:v>
      </x:c>
      <x:c r="G573" s="15">
        <x:v>43770.3976507755</x:v>
      </x:c>
      <x:c r="H573" t="s">
        <x:v>69</x:v>
      </x:c>
      <x:c r="I573" s="6">
        <x:v>187.811851314863</x:v>
      </x:c>
      <x:c r="J573" t="s">
        <x:v>66</x:v>
      </x:c>
      <x:c r="K573" s="6">
        <x:v>27.4569053677451</x:v>
      </x:c>
      <x:c r="L573" t="s">
        <x:v>64</x:v>
      </x:c>
      <x:c r="M573" s="6">
        <x:v>1011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3383267</x:v>
      </x:c>
      <x:c r="B574" s="1">
        <x:v>43770.6407003125</x:v>
      </x:c>
      <x:c r="C574" s="6">
        <x:v>31.622928175</x:v>
      </x:c>
      <x:c r="D574" s="13" t="s">
        <x:v>68</x:v>
      </x:c>
      <x:c r="E574">
        <x:v>8</x:v>
      </x:c>
      <x:c r="F574" s="14" t="s">
        <x:v>63</x:v>
      </x:c>
      <x:c r="G574" s="15">
        <x:v>43770.3976507755</x:v>
      </x:c>
      <x:c r="H574" t="s">
        <x:v>69</x:v>
      </x:c>
      <x:c r="I574" s="6">
        <x:v>187.990111749648</x:v>
      </x:c>
      <x:c r="J574" t="s">
        <x:v>66</x:v>
      </x:c>
      <x:c r="K574" s="6">
        <x:v>27.4621076697986</x:v>
      </x:c>
      <x:c r="L574" t="s">
        <x:v>64</x:v>
      </x:c>
      <x:c r="M574" s="6">
        <x:v>1011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3383277</x:v>
      </x:c>
      <x:c r="B575" s="1">
        <x:v>43770.6407355671</x:v>
      </x:c>
      <x:c r="C575" s="6">
        <x:v>31.67371688</x:v>
      </x:c>
      <x:c r="D575" s="13" t="s">
        <x:v>68</x:v>
      </x:c>
      <x:c r="E575">
        <x:v>8</x:v>
      </x:c>
      <x:c r="F575" s="14" t="s">
        <x:v>63</x:v>
      </x:c>
      <x:c r="G575" s="15">
        <x:v>43770.3976507755</x:v>
      </x:c>
      <x:c r="H575" t="s">
        <x:v>69</x:v>
      </x:c>
      <x:c r="I575" s="6">
        <x:v>188.27101641353</x:v>
      </x:c>
      <x:c r="J575" t="s">
        <x:v>66</x:v>
      </x:c>
      <x:c r="K575" s="6">
        <x:v>27.4584389935239</x:v>
      </x:c>
      <x:c r="L575" t="s">
        <x:v>64</x:v>
      </x:c>
      <x:c r="M575" s="6">
        <x:v>1011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3383287</x:v>
      </x:c>
      <x:c r="B576" s="1">
        <x:v>43770.6407697569</x:v>
      </x:c>
      <x:c r="C576" s="6">
        <x:v>31.72296415</x:v>
      </x:c>
      <x:c r="D576" s="13" t="s">
        <x:v>68</x:v>
      </x:c>
      <x:c r="E576">
        <x:v>8</x:v>
      </x:c>
      <x:c r="F576" s="14" t="s">
        <x:v>63</x:v>
      </x:c>
      <x:c r="G576" s="15">
        <x:v>43770.3976507755</x:v>
      </x:c>
      <x:c r="H576" t="s">
        <x:v>69</x:v>
      </x:c>
      <x:c r="I576" s="6">
        <x:v>188.488129797942</x:v>
      </x:c>
      <x:c r="J576" t="s">
        <x:v>66</x:v>
      </x:c>
      <x:c r="K576" s="6">
        <x:v>27.4650245710086</x:v>
      </x:c>
      <x:c r="L576" t="s">
        <x:v>64</x:v>
      </x:c>
      <x:c r="M576" s="6">
        <x:v>1011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3383297</x:v>
      </x:c>
      <x:c r="B577" s="1">
        <x:v>43770.6408052431</x:v>
      </x:c>
      <x:c r="C577" s="6">
        <x:v>31.7740335583333</x:v>
      </x:c>
      <x:c r="D577" s="13" t="s">
        <x:v>68</x:v>
      </x:c>
      <x:c r="E577">
        <x:v>8</x:v>
      </x:c>
      <x:c r="F577" s="14" t="s">
        <x:v>63</x:v>
      </x:c>
      <x:c r="G577" s="15">
        <x:v>43770.3976507755</x:v>
      </x:c>
      <x:c r="H577" t="s">
        <x:v>69</x:v>
      </x:c>
      <x:c r="I577" s="6">
        <x:v>188.739599633108</x:v>
      </x:c>
      <x:c r="J577" t="s">
        <x:v>66</x:v>
      </x:c>
      <x:c r="K577" s="6">
        <x:v>27.4586795623372</x:v>
      </x:c>
      <x:c r="L577" t="s">
        <x:v>64</x:v>
      </x:c>
      <x:c r="M577" s="6">
        <x:v>1011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3383307</x:v>
      </x:c>
      <x:c r="B578" s="1">
        <x:v>43770.6408393519</x:v>
      </x:c>
      <x:c r="C578" s="6">
        <x:v>31.8231658583333</x:v>
      </x:c>
      <x:c r="D578" s="13" t="s">
        <x:v>68</x:v>
      </x:c>
      <x:c r="E578">
        <x:v>8</x:v>
      </x:c>
      <x:c r="F578" s="14" t="s">
        <x:v>63</x:v>
      </x:c>
      <x:c r="G578" s="15">
        <x:v>43770.3976507755</x:v>
      </x:c>
      <x:c r="H578" t="s">
        <x:v>69</x:v>
      </x:c>
      <x:c r="I578" s="6">
        <x:v>188.815232438486</x:v>
      </x:c>
      <x:c r="J578" t="s">
        <x:v>66</x:v>
      </x:c>
      <x:c r="K578" s="6">
        <x:v>27.4503799482477</x:v>
      </x:c>
      <x:c r="L578" t="s">
        <x:v>64</x:v>
      </x:c>
      <x:c r="M578" s="6">
        <x:v>1011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3383317</x:v>
      </x:c>
      <x:c r="B579" s="1">
        <x:v>43770.6408750347</x:v>
      </x:c>
      <x:c r="C579" s="6">
        <x:v>31.8745502933333</x:v>
      </x:c>
      <x:c r="D579" s="13" t="s">
        <x:v>68</x:v>
      </x:c>
      <x:c r="E579">
        <x:v>8</x:v>
      </x:c>
      <x:c r="F579" s="14" t="s">
        <x:v>63</x:v>
      </x:c>
      <x:c r="G579" s="15">
        <x:v>43770.3976507755</x:v>
      </x:c>
      <x:c r="H579" t="s">
        <x:v>69</x:v>
      </x:c>
      <x:c r="I579" s="6">
        <x:v>188.807776137991</x:v>
      </x:c>
      <x:c r="J579" t="s">
        <x:v>66</x:v>
      </x:c>
      <x:c r="K579" s="6">
        <x:v>27.4590704866951</x:v>
      </x:c>
      <x:c r="L579" t="s">
        <x:v>64</x:v>
      </x:c>
      <x:c r="M579" s="6">
        <x:v>1011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3383327</x:v>
      </x:c>
      <x:c r="B580" s="1">
        <x:v>43770.6409086458</x:v>
      </x:c>
      <x:c r="C580" s="6">
        <x:v>31.9229674066667</x:v>
      </x:c>
      <x:c r="D580" s="13" t="s">
        <x:v>68</x:v>
      </x:c>
      <x:c r="E580">
        <x:v>8</x:v>
      </x:c>
      <x:c r="F580" s="14" t="s">
        <x:v>63</x:v>
      </x:c>
      <x:c r="G580" s="15">
        <x:v>43770.3976507755</x:v>
      </x:c>
      <x:c r="H580" t="s">
        <x:v>69</x:v>
      </x:c>
      <x:c r="I580" s="6">
        <x:v>189.095596786695</x:v>
      </x:c>
      <x:c r="J580" t="s">
        <x:v>66</x:v>
      </x:c>
      <x:c r="K580" s="6">
        <x:v>27.4507708716387</x:v>
      </x:c>
      <x:c r="L580" t="s">
        <x:v>64</x:v>
      </x:c>
      <x:c r="M580" s="6">
        <x:v>1011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3383337</x:v>
      </x:c>
      <x:c r="B581" s="1">
        <x:v>43770.6409437153</x:v>
      </x:c>
      <x:c r="C581" s="6">
        <x:v>31.9734503216667</x:v>
      </x:c>
      <x:c r="D581" s="13" t="s">
        <x:v>68</x:v>
      </x:c>
      <x:c r="E581">
        <x:v>8</x:v>
      </x:c>
      <x:c r="F581" s="14" t="s">
        <x:v>63</x:v>
      </x:c>
      <x:c r="G581" s="15">
        <x:v>43770.3976507755</x:v>
      </x:c>
      <x:c r="H581" t="s">
        <x:v>69</x:v>
      </x:c>
      <x:c r="I581" s="6">
        <x:v>189.069429893026</x:v>
      </x:c>
      <x:c r="J581" t="s">
        <x:v>66</x:v>
      </x:c>
      <x:c r="K581" s="6">
        <x:v>27.4624384522822</x:v>
      </x:c>
      <x:c r="L581" t="s">
        <x:v>64</x:v>
      </x:c>
      <x:c r="M581" s="6">
        <x:v>1011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3383347</x:v>
      </x:c>
      <x:c r="B582" s="1">
        <x:v>43770.6409783912</x:v>
      </x:c>
      <x:c r="C582" s="6">
        <x:v>32.0233519633333</x:v>
      </x:c>
      <x:c r="D582" s="13" t="s">
        <x:v>68</x:v>
      </x:c>
      <x:c r="E582">
        <x:v>8</x:v>
      </x:c>
      <x:c r="F582" s="14" t="s">
        <x:v>63</x:v>
      </x:c>
      <x:c r="G582" s="15">
        <x:v>43770.3976507755</x:v>
      </x:c>
      <x:c r="H582" t="s">
        <x:v>69</x:v>
      </x:c>
      <x:c r="I582" s="6">
        <x:v>189.099633884952</x:v>
      </x:c>
      <x:c r="J582" t="s">
        <x:v>66</x:v>
      </x:c>
      <x:c r="K582" s="6">
        <x:v>27.4613859626734</x:v>
      </x:c>
      <x:c r="L582" t="s">
        <x:v>64</x:v>
      </x:c>
      <x:c r="M582" s="6">
        <x:v>1011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3383357</x:v>
      </x:c>
      <x:c r="B583" s="1">
        <x:v>43770.6410132755</x:v>
      </x:c>
      <x:c r="C583" s="6">
        <x:v>32.073606265</x:v>
      </x:c>
      <x:c r="D583" s="13" t="s">
        <x:v>68</x:v>
      </x:c>
      <x:c r="E583">
        <x:v>8</x:v>
      </x:c>
      <x:c r="F583" s="14" t="s">
        <x:v>63</x:v>
      </x:c>
      <x:c r="G583" s="15">
        <x:v>43770.3976507755</x:v>
      </x:c>
      <x:c r="H583" t="s">
        <x:v>69</x:v>
      </x:c>
      <x:c r="I583" s="6">
        <x:v>189.241162789442</x:v>
      </x:c>
      <x:c r="J583" t="s">
        <x:v>66</x:v>
      </x:c>
      <x:c r="K583" s="6">
        <x:v>27.4501393800292</x:v>
      </x:c>
      <x:c r="L583" t="s">
        <x:v>64</x:v>
      </x:c>
      <x:c r="M583" s="6">
        <x:v>1011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3383367</x:v>
      </x:c>
      <x:c r="B584" s="1">
        <x:v>43770.6410486111</x:v>
      </x:c>
      <x:c r="C584" s="6">
        <x:v>32.124485825</x:v>
      </x:c>
      <x:c r="D584" s="13" t="s">
        <x:v>68</x:v>
      </x:c>
      <x:c r="E584">
        <x:v>8</x:v>
      </x:c>
      <x:c r="F584" s="14" t="s">
        <x:v>63</x:v>
      </x:c>
      <x:c r="G584" s="15">
        <x:v>43770.3976507755</x:v>
      </x:c>
      <x:c r="H584" t="s">
        <x:v>69</x:v>
      </x:c>
      <x:c r="I584" s="6">
        <x:v>189.283846848214</x:v>
      </x:c>
      <x:c r="J584" t="s">
        <x:v>66</x:v>
      </x:c>
      <x:c r="K584" s="6">
        <x:v>27.4508610847356</x:v>
      </x:c>
      <x:c r="L584" t="s">
        <x:v>64</x:v>
      </x:c>
      <x:c r="M584" s="6">
        <x:v>1011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3383377</x:v>
      </x:c>
      <x:c r="B585" s="1">
        <x:v>43770.6410822917</x:v>
      </x:c>
      <x:c r="C585" s="6">
        <x:v>32.172978425</x:v>
      </x:c>
      <x:c r="D585" s="13" t="s">
        <x:v>68</x:v>
      </x:c>
      <x:c r="E585">
        <x:v>8</x:v>
      </x:c>
      <x:c r="F585" s="14" t="s">
        <x:v>63</x:v>
      </x:c>
      <x:c r="G585" s="15">
        <x:v>43770.3976507755</x:v>
      </x:c>
      <x:c r="H585" t="s">
        <x:v>69</x:v>
      </x:c>
      <x:c r="I585" s="6">
        <x:v>189.364670581955</x:v>
      </x:c>
      <x:c r="J585" t="s">
        <x:v>66</x:v>
      </x:c>
      <x:c r="K585" s="6">
        <x:v>27.4567850834001</x:v>
      </x:c>
      <x:c r="L585" t="s">
        <x:v>64</x:v>
      </x:c>
      <x:c r="M585" s="6">
        <x:v>1011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3383387</x:v>
      </x:c>
      <x:c r="B586" s="1">
        <x:v>43770.6411171296</x:v>
      </x:c>
      <x:c r="C586" s="6">
        <x:v>32.2231524716667</x:v>
      </x:c>
      <x:c r="D586" s="13" t="s">
        <x:v>68</x:v>
      </x:c>
      <x:c r="E586">
        <x:v>8</x:v>
      </x:c>
      <x:c r="F586" s="14" t="s">
        <x:v>63</x:v>
      </x:c>
      <x:c r="G586" s="15">
        <x:v>43770.3976507755</x:v>
      </x:c>
      <x:c r="H586" t="s">
        <x:v>69</x:v>
      </x:c>
      <x:c r="I586" s="6">
        <x:v>189.316217674865</x:v>
      </x:c>
      <x:c r="J586" t="s">
        <x:v>66</x:v>
      </x:c>
      <x:c r="K586" s="6">
        <x:v>27.4644832901804</x:v>
      </x:c>
      <x:c r="L586" t="s">
        <x:v>64</x:v>
      </x:c>
      <x:c r="M586" s="6">
        <x:v>1011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3383397</x:v>
      </x:c>
      <x:c r="B587" s="1">
        <x:v>43770.6411519329</x:v>
      </x:c>
      <x:c r="C587" s="6">
        <x:v>32.2732765</x:v>
      </x:c>
      <x:c r="D587" s="13" t="s">
        <x:v>68</x:v>
      </x:c>
      <x:c r="E587">
        <x:v>8</x:v>
      </x:c>
      <x:c r="F587" s="14" t="s">
        <x:v>63</x:v>
      </x:c>
      <x:c r="G587" s="15">
        <x:v>43770.3976507755</x:v>
      </x:c>
      <x:c r="H587" t="s">
        <x:v>69</x:v>
      </x:c>
      <x:c r="I587" s="6">
        <x:v>189.349219697514</x:v>
      </x:c>
      <x:c r="J587" t="s">
        <x:v>66</x:v>
      </x:c>
      <x:c r="K587" s="6">
        <x:v>27.451733144796</x:v>
      </x:c>
      <x:c r="L587" t="s">
        <x:v>64</x:v>
      </x:c>
      <x:c r="M587" s="6">
        <x:v>1011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3383407</x:v>
      </x:c>
      <x:c r="B588" s="1">
        <x:v>43770.6411866551</x:v>
      </x:c>
      <x:c r="C588" s="6">
        <x:v>32.3232431866667</x:v>
      </x:c>
      <x:c r="D588" s="13" t="s">
        <x:v>68</x:v>
      </x:c>
      <x:c r="E588">
        <x:v>8</x:v>
      </x:c>
      <x:c r="F588" s="14" t="s">
        <x:v>63</x:v>
      </x:c>
      <x:c r="G588" s="15">
        <x:v>43770.3976507755</x:v>
      </x:c>
      <x:c r="H588" t="s">
        <x:v>69</x:v>
      </x:c>
      <x:c r="I588" s="6">
        <x:v>189.631670410521</x:v>
      </x:c>
      <x:c r="J588" t="s">
        <x:v>66</x:v>
      </x:c>
      <x:c r="K588" s="6">
        <x:v>27.4294205069214</x:v>
      </x:c>
      <x:c r="L588" t="s">
        <x:v>64</x:v>
      </x:c>
      <x:c r="M588" s="6">
        <x:v>1011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3383417</x:v>
      </x:c>
      <x:c r="B589" s="1">
        <x:v>43770.6412212616</x:v>
      </x:c>
      <x:c r="C589" s="6">
        <x:v>32.373080425</x:v>
      </x:c>
      <x:c r="D589" s="13" t="s">
        <x:v>68</x:v>
      </x:c>
      <x:c r="E589">
        <x:v>8</x:v>
      </x:c>
      <x:c r="F589" s="14" t="s">
        <x:v>63</x:v>
      </x:c>
      <x:c r="G589" s="15">
        <x:v>43770.3976507755</x:v>
      </x:c>
      <x:c r="H589" t="s">
        <x:v>69</x:v>
      </x:c>
      <x:c r="I589" s="6">
        <x:v>189.563914684659</x:v>
      </x:c>
      <x:c r="J589" t="s">
        <x:v>66</x:v>
      </x:c>
      <x:c r="K589" s="6">
        <x:v>27.4476735567855</x:v>
      </x:c>
      <x:c r="L589" t="s">
        <x:v>64</x:v>
      </x:c>
      <x:c r="M589" s="6">
        <x:v>1011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3383427</x:v>
      </x:c>
      <x:c r="B590" s="1">
        <x:v>43770.64125625</x:v>
      </x:c>
      <x:c r="C590" s="6">
        <x:v>32.42351706</x:v>
      </x:c>
      <x:c r="D590" s="13" t="s">
        <x:v>68</x:v>
      </x:c>
      <x:c r="E590">
        <x:v>8</x:v>
      </x:c>
      <x:c r="F590" s="14" t="s">
        <x:v>63</x:v>
      </x:c>
      <x:c r="G590" s="15">
        <x:v>43770.3976507755</x:v>
      </x:c>
      <x:c r="H590" t="s">
        <x:v>69</x:v>
      </x:c>
      <x:c r="I590" s="6">
        <x:v>189.473071635625</x:v>
      </x:c>
      <x:c r="J590" t="s">
        <x:v>66</x:v>
      </x:c>
      <x:c r="K590" s="6">
        <x:v>27.450831013703</x:v>
      </x:c>
      <x:c r="L590" t="s">
        <x:v>64</x:v>
      </x:c>
      <x:c r="M590" s="6">
        <x:v>1011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3383437</x:v>
      </x:c>
      <x:c r="B591" s="1">
        <x:v>43770.6412905903</x:v>
      </x:c>
      <x:c r="C591" s="6">
        <x:v>32.4729411366667</x:v>
      </x:c>
      <x:c r="D591" s="13" t="s">
        <x:v>68</x:v>
      </x:c>
      <x:c r="E591">
        <x:v>8</x:v>
      </x:c>
      <x:c r="F591" s="14" t="s">
        <x:v>63</x:v>
      </x:c>
      <x:c r="G591" s="15">
        <x:v>43770.3976507755</x:v>
      </x:c>
      <x:c r="H591" t="s">
        <x:v>69</x:v>
      </x:c>
      <x:c r="I591" s="6">
        <x:v>189.565542389409</x:v>
      </x:c>
      <x:c r="J591" t="s">
        <x:v>66</x:v>
      </x:c>
      <x:c r="K591" s="6">
        <x:v>27.4361563819698</x:v>
      </x:c>
      <x:c r="L591" t="s">
        <x:v>64</x:v>
      </x:c>
      <x:c r="M591" s="6">
        <x:v>1011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3383447</x:v>
      </x:c>
      <x:c r="B592" s="1">
        <x:v>43770.6413257292</x:v>
      </x:c>
      <x:c r="C592" s="6">
        <x:v>32.5235526983333</x:v>
      </x:c>
      <x:c r="D592" s="13" t="s">
        <x:v>68</x:v>
      </x:c>
      <x:c r="E592">
        <x:v>8</x:v>
      </x:c>
      <x:c r="F592" s="14" t="s">
        <x:v>63</x:v>
      </x:c>
      <x:c r="G592" s="15">
        <x:v>43770.3976507755</x:v>
      </x:c>
      <x:c r="H592" t="s">
        <x:v>69</x:v>
      </x:c>
      <x:c r="I592" s="6">
        <x:v>189.418467151849</x:v>
      </x:c>
      <x:c r="J592" t="s">
        <x:v>66</x:v>
      </x:c>
      <x:c r="K592" s="6">
        <x:v>27.4670092681276</x:v>
      </x:c>
      <x:c r="L592" t="s">
        <x:v>64</x:v>
      </x:c>
      <x:c r="M592" s="6">
        <x:v>1011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3383457</x:v>
      </x:c>
      <x:c r="B593" s="1">
        <x:v>43770.6413604514</x:v>
      </x:c>
      <x:c r="C593" s="6">
        <x:v>32.5735197516667</x:v>
      </x:c>
      <x:c r="D593" s="13" t="s">
        <x:v>68</x:v>
      </x:c>
      <x:c r="E593">
        <x:v>8</x:v>
      </x:c>
      <x:c r="F593" s="14" t="s">
        <x:v>63</x:v>
      </x:c>
      <x:c r="G593" s="15">
        <x:v>43770.3976507755</x:v>
      </x:c>
      <x:c r="H593" t="s">
        <x:v>69</x:v>
      </x:c>
      <x:c r="I593" s="6">
        <x:v>189.60027233554</x:v>
      </x:c>
      <x:c r="J593" t="s">
        <x:v>66</x:v>
      </x:c>
      <x:c r="K593" s="6">
        <x:v>27.4456588001149</x:v>
      </x:c>
      <x:c r="L593" t="s">
        <x:v>64</x:v>
      </x:c>
      <x:c r="M593" s="6">
        <x:v>1011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3383467</x:v>
      </x:c>
      <x:c r="B594" s="1">
        <x:v>43770.6413949074</x:v>
      </x:c>
      <x:c r="C594" s="6">
        <x:v>32.623134965</x:v>
      </x:c>
      <x:c r="D594" s="13" t="s">
        <x:v>68</x:v>
      </x:c>
      <x:c r="E594">
        <x:v>8</x:v>
      </x:c>
      <x:c r="F594" s="14" t="s">
        <x:v>63</x:v>
      </x:c>
      <x:c r="G594" s="15">
        <x:v>43770.3976507755</x:v>
      </x:c>
      <x:c r="H594" t="s">
        <x:v>69</x:v>
      </x:c>
      <x:c r="I594" s="6">
        <x:v>189.70699912214</x:v>
      </x:c>
      <x:c r="J594" t="s">
        <x:v>66</x:v>
      </x:c>
      <x:c r="K594" s="6">
        <x:v>27.4324877340609</x:v>
      </x:c>
      <x:c r="L594" t="s">
        <x:v>64</x:v>
      </x:c>
      <x:c r="M594" s="6">
        <x:v>1011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3383477</x:v>
      </x:c>
      <x:c r="B595" s="1">
        <x:v>43770.6414299421</x:v>
      </x:c>
      <x:c r="C595" s="6">
        <x:v>32.673624725</x:v>
      </x:c>
      <x:c r="D595" s="13" t="s">
        <x:v>68</x:v>
      </x:c>
      <x:c r="E595">
        <x:v>8</x:v>
      </x:c>
      <x:c r="F595" s="14" t="s">
        <x:v>63</x:v>
      </x:c>
      <x:c r="G595" s="15">
        <x:v>43770.3976507755</x:v>
      </x:c>
      <x:c r="H595" t="s">
        <x:v>69</x:v>
      </x:c>
      <x:c r="I595" s="6">
        <x:v>189.581506848281</x:v>
      </x:c>
      <x:c r="J595" t="s">
        <x:v>66</x:v>
      </x:c>
      <x:c r="K595" s="6">
        <x:v>27.4486358290551</x:v>
      </x:c>
      <x:c r="L595" t="s">
        <x:v>64</x:v>
      </x:c>
      <x:c r="M595" s="6">
        <x:v>1011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3383487</x:v>
      </x:c>
      <x:c r="B596" s="1">
        <x:v>43770.6414647801</x:v>
      </x:c>
      <x:c r="C596" s="6">
        <x:v>32.7237754966667</x:v>
      </x:c>
      <x:c r="D596" s="13" t="s">
        <x:v>68</x:v>
      </x:c>
      <x:c r="E596">
        <x:v>8</x:v>
      </x:c>
      <x:c r="F596" s="14" t="s">
        <x:v>63</x:v>
      </x:c>
      <x:c r="G596" s="15">
        <x:v>43770.3976507755</x:v>
      </x:c>
      <x:c r="H596" t="s">
        <x:v>69</x:v>
      </x:c>
      <x:c r="I596" s="6">
        <x:v>189.63079546932</x:v>
      </x:c>
      <x:c r="J596" t="s">
        <x:v>66</x:v>
      </x:c>
      <x:c r="K596" s="6">
        <x:v>27.4408173748498</x:v>
      </x:c>
      <x:c r="L596" t="s">
        <x:v>64</x:v>
      </x:c>
      <x:c r="M596" s="6">
        <x:v>1011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3383497</x:v>
      </x:c>
      <x:c r="B597" s="1">
        <x:v>43770.6414994213</x:v>
      </x:c>
      <x:c r="C597" s="6">
        <x:v>32.7736590766667</x:v>
      </x:c>
      <x:c r="D597" s="13" t="s">
        <x:v>68</x:v>
      </x:c>
      <x:c r="E597">
        <x:v>8</x:v>
      </x:c>
      <x:c r="F597" s="14" t="s">
        <x:v>63</x:v>
      </x:c>
      <x:c r="G597" s="15">
        <x:v>43770.3976507755</x:v>
      </x:c>
      <x:c r="H597" t="s">
        <x:v>69</x:v>
      </x:c>
      <x:c r="I597" s="6">
        <x:v>189.533550559287</x:v>
      </x:c>
      <x:c r="J597" t="s">
        <x:v>66</x:v>
      </x:c>
      <x:c r="K597" s="6">
        <x:v>27.4374795018712</x:v>
      </x:c>
      <x:c r="L597" t="s">
        <x:v>64</x:v>
      </x:c>
      <x:c r="M597" s="6">
        <x:v>1011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3383507</x:v>
      </x:c>
      <x:c r="B598" s="1">
        <x:v>43770.6415341088</x:v>
      </x:c>
      <x:c r="C598" s="6">
        <x:v>32.8236273716667</x:v>
      </x:c>
      <x:c r="D598" s="13" t="s">
        <x:v>68</x:v>
      </x:c>
      <x:c r="E598">
        <x:v>8</x:v>
      </x:c>
      <x:c r="F598" s="14" t="s">
        <x:v>63</x:v>
      </x:c>
      <x:c r="G598" s="15">
        <x:v>43770.3976507755</x:v>
      </x:c>
      <x:c r="H598" t="s">
        <x:v>69</x:v>
      </x:c>
      <x:c r="I598" s="6">
        <x:v>189.544173115718</x:v>
      </x:c>
      <x:c r="J598" t="s">
        <x:v>66</x:v>
      </x:c>
      <x:c r="K598" s="6">
        <x:v>27.4545598237928</x:v>
      </x:c>
      <x:c r="L598" t="s">
        <x:v>64</x:v>
      </x:c>
      <x:c r="M598" s="6">
        <x:v>1011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3383517</x:v>
      </x:c>
      <x:c r="B599" s="1">
        <x:v>43770.6415685532</x:v>
      </x:c>
      <x:c r="C599" s="6">
        <x:v>32.87320419</x:v>
      </x:c>
      <x:c r="D599" s="13" t="s">
        <x:v>68</x:v>
      </x:c>
      <x:c r="E599">
        <x:v>8</x:v>
      </x:c>
      <x:c r="F599" s="14" t="s">
        <x:v>63</x:v>
      </x:c>
      <x:c r="G599" s="15">
        <x:v>43770.3976507755</x:v>
      </x:c>
      <x:c r="H599" t="s">
        <x:v>69</x:v>
      </x:c>
      <x:c r="I599" s="6">
        <x:v>189.508688176046</x:v>
      </x:c>
      <x:c r="J599" t="s">
        <x:v>66</x:v>
      </x:c>
      <x:c r="K599" s="6">
        <x:v>27.4451776643723</x:v>
      </x:c>
      <x:c r="L599" t="s">
        <x:v>64</x:v>
      </x:c>
      <x:c r="M599" s="6">
        <x:v>1011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3383527</x:v>
      </x:c>
      <x:c r="B600" s="1">
        <x:v>43770.6416031597</x:v>
      </x:c>
      <x:c r="C600" s="6">
        <x:v>32.9230383183333</x:v>
      </x:c>
      <x:c r="D600" s="13" t="s">
        <x:v>68</x:v>
      </x:c>
      <x:c r="E600">
        <x:v>8</x:v>
      </x:c>
      <x:c r="F600" s="14" t="s">
        <x:v>63</x:v>
      </x:c>
      <x:c r="G600" s="15">
        <x:v>43770.3976507755</x:v>
      </x:c>
      <x:c r="H600" t="s">
        <x:v>69</x:v>
      </x:c>
      <x:c r="I600" s="6">
        <x:v>189.453444324282</x:v>
      </x:c>
      <x:c r="J600" t="s">
        <x:v>66</x:v>
      </x:c>
      <x:c r="K600" s="6">
        <x:v>27.4464406458433</x:v>
      </x:c>
      <x:c r="L600" t="s">
        <x:v>64</x:v>
      </x:c>
      <x:c r="M600" s="6">
        <x:v>1011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3383537</x:v>
      </x:c>
      <x:c r="B601" s="1">
        <x:v>43770.6416381134</x:v>
      </x:c>
      <x:c r="C601" s="6">
        <x:v>32.9733519533333</x:v>
      </x:c>
      <x:c r="D601" s="13" t="s">
        <x:v>68</x:v>
      </x:c>
      <x:c r="E601">
        <x:v>8</x:v>
      </x:c>
      <x:c r="F601" s="14" t="s">
        <x:v>63</x:v>
      </x:c>
      <x:c r="G601" s="15">
        <x:v>43770.3976507755</x:v>
      </x:c>
      <x:c r="H601" t="s">
        <x:v>69</x:v>
      </x:c>
      <x:c r="I601" s="6">
        <x:v>189.657964701219</x:v>
      </x:c>
      <x:c r="J601" t="s">
        <x:v>66</x:v>
      </x:c>
      <x:c r="K601" s="6">
        <x:v>27.4515226475196</x:v>
      </x:c>
      <x:c r="L601" t="s">
        <x:v>64</x:v>
      </x:c>
      <x:c r="M601" s="6">
        <x:v>1011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3383547</x:v>
      </x:c>
      <x:c r="B602" s="1">
        <x:v>43770.6416727199</x:v>
      </x:c>
      <x:c r="C602" s="6">
        <x:v>33.0232036683333</x:v>
      </x:c>
      <x:c r="D602" s="13" t="s">
        <x:v>68</x:v>
      </x:c>
      <x:c r="E602">
        <x:v>8</x:v>
      </x:c>
      <x:c r="F602" s="14" t="s">
        <x:v>63</x:v>
      </x:c>
      <x:c r="G602" s="15">
        <x:v>43770.3976507755</x:v>
      </x:c>
      <x:c r="H602" t="s">
        <x:v>69</x:v>
      </x:c>
      <x:c r="I602" s="6">
        <x:v>189.73550144842</x:v>
      </x:c>
      <x:c r="J602" t="s">
        <x:v>66</x:v>
      </x:c>
      <x:c r="K602" s="6">
        <x:v>27.4429824834219</x:v>
      </x:c>
      <x:c r="L602" t="s">
        <x:v>64</x:v>
      </x:c>
      <x:c r="M602" s="6">
        <x:v>1011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3383557</x:v>
      </x:c>
      <x:c r="B603" s="1">
        <x:v>43770.6417074074</x:v>
      </x:c>
      <x:c r="C603" s="6">
        <x:v>33.0731731633333</x:v>
      </x:c>
      <x:c r="D603" s="13" t="s">
        <x:v>68</x:v>
      </x:c>
      <x:c r="E603">
        <x:v>8</x:v>
      </x:c>
      <x:c r="F603" s="14" t="s">
        <x:v>63</x:v>
      </x:c>
      <x:c r="G603" s="15">
        <x:v>43770.3976507755</x:v>
      </x:c>
      <x:c r="H603" t="s">
        <x:v>69</x:v>
      </x:c>
      <x:c r="I603" s="6">
        <x:v>189.579113480539</x:v>
      </x:c>
      <x:c r="J603" t="s">
        <x:v>66</x:v>
      </x:c>
      <x:c r="K603" s="6">
        <x:v>27.4415090066032</x:v>
      </x:c>
      <x:c r="L603" t="s">
        <x:v>64</x:v>
      </x:c>
      <x:c r="M603" s="6">
        <x:v>1011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3383567</x:v>
      </x:c>
      <x:c r="B604" s="1">
        <x:v>43770.6417423958</x:v>
      </x:c>
      <x:c r="C604" s="6">
        <x:v>33.123554015</x:v>
      </x:c>
      <x:c r="D604" s="13" t="s">
        <x:v>68</x:v>
      </x:c>
      <x:c r="E604">
        <x:v>8</x:v>
      </x:c>
      <x:c r="F604" s="14" t="s">
        <x:v>63</x:v>
      </x:c>
      <x:c r="G604" s="15">
        <x:v>43770.3976507755</x:v>
      </x:c>
      <x:c r="H604" t="s">
        <x:v>69</x:v>
      </x:c>
      <x:c r="I604" s="6">
        <x:v>189.471900986081</x:v>
      </x:c>
      <x:c r="J604" t="s">
        <x:v>66</x:v>
      </x:c>
      <x:c r="K604" s="6">
        <x:v>27.4547703212597</x:v>
      </x:c>
      <x:c r="L604" t="s">
        <x:v>64</x:v>
      </x:c>
      <x:c r="M604" s="6">
        <x:v>1011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3383577</x:v>
      </x:c>
      <x:c r="B605" s="1">
        <x:v>43770.6417767014</x:v>
      </x:c>
      <x:c r="C605" s="6">
        <x:v>33.1729254216667</x:v>
      </x:c>
      <x:c r="D605" s="13" t="s">
        <x:v>68</x:v>
      </x:c>
      <x:c r="E605">
        <x:v>8</x:v>
      </x:c>
      <x:c r="F605" s="14" t="s">
        <x:v>63</x:v>
      </x:c>
      <x:c r="G605" s="15">
        <x:v>43770.3976507755</x:v>
      </x:c>
      <x:c r="H605" t="s">
        <x:v>69</x:v>
      </x:c>
      <x:c r="I605" s="6">
        <x:v>189.458900660174</x:v>
      </x:c>
      <x:c r="J605" t="s">
        <x:v>66</x:v>
      </x:c>
      <x:c r="K605" s="6">
        <x:v>27.4493274624192</x:v>
      </x:c>
      <x:c r="L605" t="s">
        <x:v>64</x:v>
      </x:c>
      <x:c r="M605" s="6">
        <x:v>1011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3383587</x:v>
      </x:c>
      <x:c r="B606" s="1">
        <x:v>43770.6418115394</x:v>
      </x:c>
      <x:c r="C606" s="6">
        <x:v>33.2231323083333</x:v>
      </x:c>
      <x:c r="D606" s="13" t="s">
        <x:v>68</x:v>
      </x:c>
      <x:c r="E606">
        <x:v>8</x:v>
      </x:c>
      <x:c r="F606" s="14" t="s">
        <x:v>63</x:v>
      </x:c>
      <x:c r="G606" s="15">
        <x:v>43770.3976507755</x:v>
      </x:c>
      <x:c r="H606" t="s">
        <x:v>69</x:v>
      </x:c>
      <x:c r="I606" s="6">
        <x:v>189.679012504815</x:v>
      </x:c>
      <x:c r="J606" t="s">
        <x:v>66</x:v>
      </x:c>
      <x:c r="K606" s="6">
        <x:v>27.4481847638949</x:v>
      </x:c>
      <x:c r="L606" t="s">
        <x:v>64</x:v>
      </x:c>
      <x:c r="M606" s="6">
        <x:v>1011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3383597</x:v>
      </x:c>
      <x:c r="B607" s="1">
        <x:v>43770.6418466088</x:v>
      </x:c>
      <x:c r="C607" s="6">
        <x:v>33.2736311933333</x:v>
      </x:c>
      <x:c r="D607" s="13" t="s">
        <x:v>68</x:v>
      </x:c>
      <x:c r="E607">
        <x:v>8</x:v>
      </x:c>
      <x:c r="F607" s="14" t="s">
        <x:v>63</x:v>
      </x:c>
      <x:c r="G607" s="15">
        <x:v>43770.3976507755</x:v>
      </x:c>
      <x:c r="H607" t="s">
        <x:v>69</x:v>
      </x:c>
      <x:c r="I607" s="6">
        <x:v>189.934071545539</x:v>
      </x:c>
      <x:c r="J607" t="s">
        <x:v>66</x:v>
      </x:c>
      <x:c r="K607" s="6">
        <x:v>27.4302925614111</x:v>
      </x:c>
      <x:c r="L607" t="s">
        <x:v>64</x:v>
      </x:c>
      <x:c r="M607" s="6">
        <x:v>1011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3383607</x:v>
      </x:c>
      <x:c r="B608" s="1">
        <x:v>43770.64188125</x:v>
      </x:c>
      <x:c r="C608" s="6">
        <x:v>33.32347661</x:v>
      </x:c>
      <x:c r="D608" s="13" t="s">
        <x:v>68</x:v>
      </x:c>
      <x:c r="E608">
        <x:v>8</x:v>
      </x:c>
      <x:c r="F608" s="14" t="s">
        <x:v>63</x:v>
      </x:c>
      <x:c r="G608" s="15">
        <x:v>43770.3976507755</x:v>
      </x:c>
      <x:c r="H608" t="s">
        <x:v>69</x:v>
      </x:c>
      <x:c r="I608" s="6">
        <x:v>189.928278647041</x:v>
      </x:c>
      <x:c r="J608" t="s">
        <x:v>66</x:v>
      </x:c>
      <x:c r="K608" s="6">
        <x:v>27.4424712771051</x:v>
      </x:c>
      <x:c r="L608" t="s">
        <x:v>64</x:v>
      </x:c>
      <x:c r="M608" s="6">
        <x:v>1011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3383617</x:v>
      </x:c>
      <x:c r="B609" s="1">
        <x:v>43770.641915544</x:v>
      </x:c>
      <x:c r="C609" s="6">
        <x:v>33.37289553</x:v>
      </x:c>
      <x:c r="D609" s="13" t="s">
        <x:v>68</x:v>
      </x:c>
      <x:c r="E609">
        <x:v>8</x:v>
      </x:c>
      <x:c r="F609" s="14" t="s">
        <x:v>63</x:v>
      </x:c>
      <x:c r="G609" s="15">
        <x:v>43770.3976507755</x:v>
      </x:c>
      <x:c r="H609" t="s">
        <x:v>69</x:v>
      </x:c>
      <x:c r="I609" s="6">
        <x:v>189.780560165663</x:v>
      </x:c>
      <x:c r="J609" t="s">
        <x:v>66</x:v>
      </x:c>
      <x:c r="K609" s="6">
        <x:v>27.4471022077564</x:v>
      </x:c>
      <x:c r="L609" t="s">
        <x:v>64</x:v>
      </x:c>
      <x:c r="M609" s="6">
        <x:v>1011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3383627</x:v>
      </x:c>
      <x:c r="B610" s="1">
        <x:v>43770.6419504977</x:v>
      </x:c>
      <x:c r="C610" s="6">
        <x:v>33.4231984666667</x:v>
      </x:c>
      <x:c r="D610" s="13" t="s">
        <x:v>68</x:v>
      </x:c>
      <x:c r="E610">
        <x:v>8</x:v>
      </x:c>
      <x:c r="F610" s="14" t="s">
        <x:v>63</x:v>
      </x:c>
      <x:c r="G610" s="15">
        <x:v>43770.3976507755</x:v>
      </x:c>
      <x:c r="H610" t="s">
        <x:v>69</x:v>
      </x:c>
      <x:c r="I610" s="6">
        <x:v>189.858066625865</x:v>
      </x:c>
      <x:c r="J610" t="s">
        <x:v>66</x:v>
      </x:c>
      <x:c r="K610" s="6">
        <x:v>27.4273155487404</x:v>
      </x:c>
      <x:c r="L610" t="s">
        <x:v>64</x:v>
      </x:c>
      <x:c r="M610" s="6">
        <x:v>1011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3383637</x:v>
      </x:c>
      <x:c r="B611" s="1">
        <x:v>43770.6419850694</x:v>
      </x:c>
      <x:c r="C611" s="6">
        <x:v>33.4729852916667</x:v>
      </x:c>
      <x:c r="D611" s="13" t="s">
        <x:v>68</x:v>
      </x:c>
      <x:c r="E611">
        <x:v>8</x:v>
      </x:c>
      <x:c r="F611" s="14" t="s">
        <x:v>63</x:v>
      </x:c>
      <x:c r="G611" s="15">
        <x:v>43770.3976507755</x:v>
      </x:c>
      <x:c r="H611" t="s">
        <x:v>69</x:v>
      </x:c>
      <x:c r="I611" s="6">
        <x:v>189.620143124992</x:v>
      </x:c>
      <x:c r="J611" t="s">
        <x:v>66</x:v>
      </x:c>
      <x:c r="K611" s="6">
        <x:v>27.4462602198901</x:v>
      </x:c>
      <x:c r="L611" t="s">
        <x:v>64</x:v>
      </x:c>
      <x:c r="M611" s="6">
        <x:v>1011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3383647</x:v>
      </x:c>
      <x:c r="B612" s="1">
        <x:v>43770.6420199884</x:v>
      </x:c>
      <x:c r="C612" s="6">
        <x:v>33.5232462316667</x:v>
      </x:c>
      <x:c r="D612" s="13" t="s">
        <x:v>68</x:v>
      </x:c>
      <x:c r="E612">
        <x:v>8</x:v>
      </x:c>
      <x:c r="F612" s="14" t="s">
        <x:v>63</x:v>
      </x:c>
      <x:c r="G612" s="15">
        <x:v>43770.3976507755</x:v>
      </x:c>
      <x:c r="H612" t="s">
        <x:v>69</x:v>
      </x:c>
      <x:c r="I612" s="6">
        <x:v>189.844371014407</x:v>
      </x:c>
      <x:c r="J612" t="s">
        <x:v>66</x:v>
      </x:c>
      <x:c r="K612" s="6">
        <x:v>27.4557626666406</x:v>
      </x:c>
      <x:c r="L612" t="s">
        <x:v>64</x:v>
      </x:c>
      <x:c r="M612" s="6">
        <x:v>1011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3383657</x:v>
      </x:c>
      <x:c r="B613" s="1">
        <x:v>43770.6420546296</x:v>
      </x:c>
      <x:c r="C613" s="6">
        <x:v>33.5731498133333</x:v>
      </x:c>
      <x:c r="D613" s="13" t="s">
        <x:v>68</x:v>
      </x:c>
      <x:c r="E613">
        <x:v>8</x:v>
      </x:c>
      <x:c r="F613" s="14" t="s">
        <x:v>63</x:v>
      </x:c>
      <x:c r="G613" s="15">
        <x:v>43770.3976507755</x:v>
      </x:c>
      <x:c r="H613" t="s">
        <x:v>69</x:v>
      </x:c>
      <x:c r="I613" s="6">
        <x:v>189.867715692393</x:v>
      </x:c>
      <x:c r="J613" t="s">
        <x:v>66</x:v>
      </x:c>
      <x:c r="K613" s="6">
        <x:v>27.4520639262578</x:v>
      </x:c>
      <x:c r="L613" t="s">
        <x:v>64</x:v>
      </x:c>
      <x:c r="M613" s="6">
        <x:v>1011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3383667</x:v>
      </x:c>
      <x:c r="B614" s="1">
        <x:v>43770.6420893866</x:v>
      </x:c>
      <x:c r="C614" s="6">
        <x:v>33.6232154366667</x:v>
      </x:c>
      <x:c r="D614" s="13" t="s">
        <x:v>68</x:v>
      </x:c>
      <x:c r="E614">
        <x:v>8</x:v>
      </x:c>
      <x:c r="F614" s="14" t="s">
        <x:v>63</x:v>
      </x:c>
      <x:c r="G614" s="15">
        <x:v>43770.3976507755</x:v>
      </x:c>
      <x:c r="H614" t="s">
        <x:v>69</x:v>
      </x:c>
      <x:c r="I614" s="6">
        <x:v>189.928223870654</x:v>
      </x:c>
      <x:c r="J614" t="s">
        <x:v>66</x:v>
      </x:c>
      <x:c r="K614" s="6">
        <x:v>27.4499890249008</x:v>
      </x:c>
      <x:c r="L614" t="s">
        <x:v>64</x:v>
      </x:c>
      <x:c r="M614" s="6">
        <x:v>1011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3383677</x:v>
      </x:c>
      <x:c r="B615" s="1">
        <x:v>43770.6421240393</x:v>
      </x:c>
      <x:c r="C615" s="6">
        <x:v>33.6730746333333</x:v>
      </x:c>
      <x:c r="D615" s="13" t="s">
        <x:v>68</x:v>
      </x:c>
      <x:c r="E615">
        <x:v>8</x:v>
      </x:c>
      <x:c r="F615" s="14" t="s">
        <x:v>63</x:v>
      </x:c>
      <x:c r="G615" s="15">
        <x:v>43770.3976507755</x:v>
      </x:c>
      <x:c r="H615" t="s">
        <x:v>69</x:v>
      </x:c>
      <x:c r="I615" s="6">
        <x:v>189.914066531032</x:v>
      </x:c>
      <x:c r="J615" t="s">
        <x:v>66</x:v>
      </x:c>
      <x:c r="K615" s="6">
        <x:v>27.4409677295666</x:v>
      </x:c>
      <x:c r="L615" t="s">
        <x:v>64</x:v>
      </x:c>
      <x:c r="M615" s="6">
        <x:v>1011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3383687</x:v>
      </x:c>
      <x:c r="B616" s="1">
        <x:v>43770.6421587153</x:v>
      </x:c>
      <x:c r="C616" s="6">
        <x:v>33.7230604733333</x:v>
      </x:c>
      <x:c r="D616" s="13" t="s">
        <x:v>68</x:v>
      </x:c>
      <x:c r="E616">
        <x:v>8</x:v>
      </x:c>
      <x:c r="F616" s="14" t="s">
        <x:v>63</x:v>
      </x:c>
      <x:c r="G616" s="15">
        <x:v>43770.3976507755</x:v>
      </x:c>
      <x:c r="H616" t="s">
        <x:v>69</x:v>
      </x:c>
      <x:c r="I616" s="6">
        <x:v>190.017655085878</x:v>
      </x:c>
      <x:c r="J616" t="s">
        <x:v>66</x:v>
      </x:c>
      <x:c r="K616" s="6">
        <x:v>27.4395844664259</x:v>
      </x:c>
      <x:c r="L616" t="s">
        <x:v>64</x:v>
      </x:c>
      <x:c r="M616" s="6">
        <x:v>1011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3383697</x:v>
      </x:c>
      <x:c r="B617" s="1">
        <x:v>43770.6421935995</x:v>
      </x:c>
      <x:c r="C617" s="6">
        <x:v>33.7732449266667</x:v>
      </x:c>
      <x:c r="D617" s="13" t="s">
        <x:v>68</x:v>
      </x:c>
      <x:c r="E617">
        <x:v>8</x:v>
      </x:c>
      <x:c r="F617" s="14" t="s">
        <x:v>63</x:v>
      </x:c>
      <x:c r="G617" s="15">
        <x:v>43770.3976507755</x:v>
      </x:c>
      <x:c r="H617" t="s">
        <x:v>69</x:v>
      </x:c>
      <x:c r="I617" s="6">
        <x:v>189.865033350403</x:v>
      </x:c>
      <x:c r="J617" t="s">
        <x:v>66</x:v>
      </x:c>
      <x:c r="K617" s="6">
        <x:v>27.4562438039006</x:v>
      </x:c>
      <x:c r="L617" t="s">
        <x:v>64</x:v>
      </x:c>
      <x:c r="M617" s="6">
        <x:v>1011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3383707</x:v>
      </x:c>
      <x:c r="B618" s="1">
        <x:v>43770.642228044</x:v>
      </x:c>
      <x:c r="C618" s="6">
        <x:v>33.8228648533333</x:v>
      </x:c>
      <x:c r="D618" s="13" t="s">
        <x:v>68</x:v>
      </x:c>
      <x:c r="E618">
        <x:v>8</x:v>
      </x:c>
      <x:c r="F618" s="14" t="s">
        <x:v>63</x:v>
      </x:c>
      <x:c r="G618" s="15">
        <x:v>43770.3976507755</x:v>
      </x:c>
      <x:c r="H618" t="s">
        <x:v>69</x:v>
      </x:c>
      <x:c r="I618" s="6">
        <x:v>189.85540482378</x:v>
      </x:c>
      <x:c r="J618" t="s">
        <x:v>66</x:v>
      </x:c>
      <x:c r="K618" s="6">
        <x:v>27.450259664136</x:v>
      </x:c>
      <x:c r="L618" t="s">
        <x:v>64</x:v>
      </x:c>
      <x:c r="M618" s="6">
        <x:v>1011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3383717</x:v>
      </x:c>
      <x:c r="B619" s="1">
        <x:v>43770.6422631597</x:v>
      </x:c>
      <x:c r="C619" s="6">
        <x:v>33.8734125483333</x:v>
      </x:c>
      <x:c r="D619" s="13" t="s">
        <x:v>68</x:v>
      </x:c>
      <x:c r="E619">
        <x:v>8</x:v>
      </x:c>
      <x:c r="F619" s="14" t="s">
        <x:v>63</x:v>
      </x:c>
      <x:c r="G619" s="15">
        <x:v>43770.3976507755</x:v>
      </x:c>
      <x:c r="H619" t="s">
        <x:v>69</x:v>
      </x:c>
      <x:c r="I619" s="6">
        <x:v>190.119736677838</x:v>
      </x:c>
      <x:c r="J619" t="s">
        <x:v>66</x:v>
      </x:c>
      <x:c r="K619" s="6">
        <x:v>27.4459595099888</x:v>
      </x:c>
      <x:c r="L619" t="s">
        <x:v>64</x:v>
      </x:c>
      <x:c r="M619" s="6">
        <x:v>1011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3383727</x:v>
      </x:c>
      <x:c r="B620" s="1">
        <x:v>43770.6422979167</x:v>
      </x:c>
      <x:c r="C620" s="6">
        <x:v>33.9234765883333</x:v>
      </x:c>
      <x:c r="D620" s="13" t="s">
        <x:v>68</x:v>
      </x:c>
      <x:c r="E620">
        <x:v>8</x:v>
      </x:c>
      <x:c r="F620" s="14" t="s">
        <x:v>63</x:v>
      </x:c>
      <x:c r="G620" s="15">
        <x:v>43770.3976507755</x:v>
      </x:c>
      <x:c r="H620" t="s">
        <x:v>69</x:v>
      </x:c>
      <x:c r="I620" s="6">
        <x:v>189.955732354502</x:v>
      </x:c>
      <x:c r="J620" t="s">
        <x:v>66</x:v>
      </x:c>
      <x:c r="K620" s="6">
        <x:v>27.449387604458</x:v>
      </x:c>
      <x:c r="L620" t="s">
        <x:v>64</x:v>
      </x:c>
      <x:c r="M620" s="6">
        <x:v>1011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3383737</x:v>
      </x:c>
      <x:c r="B621" s="1">
        <x:v>43770.6423326042</x:v>
      </x:c>
      <x:c r="C621" s="6">
        <x:v>33.97344655</x:v>
      </x:c>
      <x:c r="D621" s="13" t="s">
        <x:v>68</x:v>
      </x:c>
      <x:c r="E621">
        <x:v>8</x:v>
      </x:c>
      <x:c r="F621" s="14" t="s">
        <x:v>63</x:v>
      </x:c>
      <x:c r="G621" s="15">
        <x:v>43770.3976507755</x:v>
      </x:c>
      <x:c r="H621" t="s">
        <x:v>69</x:v>
      </x:c>
      <x:c r="I621" s="6">
        <x:v>190.002381257008</x:v>
      </x:c>
      <x:c r="J621" t="s">
        <x:v>66</x:v>
      </x:c>
      <x:c r="K621" s="6">
        <x:v>27.4532667682115</x:v>
      </x:c>
      <x:c r="L621" t="s">
        <x:v>64</x:v>
      </x:c>
      <x:c r="M621" s="6">
        <x:v>1011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3383747</x:v>
      </x:c>
      <x:c r="B622" s="1">
        <x:v>43770.6423673611</x:v>
      </x:c>
      <x:c r="C622" s="6">
        <x:v>34.0234768366667</x:v>
      </x:c>
      <x:c r="D622" s="13" t="s">
        <x:v>68</x:v>
      </x:c>
      <x:c r="E622">
        <x:v>8</x:v>
      </x:c>
      <x:c r="F622" s="14" t="s">
        <x:v>63</x:v>
      </x:c>
      <x:c r="G622" s="15">
        <x:v>43770.3976507755</x:v>
      </x:c>
      <x:c r="H622" t="s">
        <x:v>69</x:v>
      </x:c>
      <x:c r="I622" s="6">
        <x:v>189.898416705892</x:v>
      </x:c>
      <x:c r="J622" t="s">
        <x:v>66</x:v>
      </x:c>
      <x:c r="K622" s="6">
        <x:v>27.454710179125</x:v>
      </x:c>
      <x:c r="L622" t="s">
        <x:v>64</x:v>
      </x:c>
      <x:c r="M622" s="6">
        <x:v>1011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3383757</x:v>
      </x:c>
      <x:c r="B623" s="1">
        <x:v>43770.6424020023</x:v>
      </x:c>
      <x:c r="C623" s="6">
        <x:v>34.0733657283333</x:v>
      </x:c>
      <x:c r="D623" s="13" t="s">
        <x:v>68</x:v>
      </x:c>
      <x:c r="E623">
        <x:v>8</x:v>
      </x:c>
      <x:c r="F623" s="14" t="s">
        <x:v>63</x:v>
      </x:c>
      <x:c r="G623" s="15">
        <x:v>43770.3976507755</x:v>
      </x:c>
      <x:c r="H623" t="s">
        <x:v>69</x:v>
      </x:c>
      <x:c r="I623" s="6">
        <x:v>190.074506493715</x:v>
      </x:c>
      <x:c r="J623" t="s">
        <x:v>66</x:v>
      </x:c>
      <x:c r="K623" s="6">
        <x:v>27.4531164129435</x:v>
      </x:c>
      <x:c r="L623" t="s">
        <x:v>64</x:v>
      </x:c>
      <x:c r="M623" s="6">
        <x:v>1011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3383767</x:v>
      </x:c>
      <x:c r="B624" s="1">
        <x:v>43770.6424368866</x:v>
      </x:c>
      <x:c r="C624" s="6">
        <x:v>34.1235949366667</x:v>
      </x:c>
      <x:c r="D624" s="13" t="s">
        <x:v>68</x:v>
      </x:c>
      <x:c r="E624">
        <x:v>8</x:v>
      </x:c>
      <x:c r="F624" s="14" t="s">
        <x:v>63</x:v>
      </x:c>
      <x:c r="G624" s="15">
        <x:v>43770.3976507755</x:v>
      </x:c>
      <x:c r="H624" t="s">
        <x:v>69</x:v>
      </x:c>
      <x:c r="I624" s="6">
        <x:v>190.156928185006</x:v>
      </x:c>
      <x:c r="J624" t="s">
        <x:v>66</x:v>
      </x:c>
      <x:c r="K624" s="6">
        <x:v>27.4513422212926</x:v>
      </x:c>
      <x:c r="L624" t="s">
        <x:v>64</x:v>
      </x:c>
      <x:c r="M624" s="6">
        <x:v>1011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3383777</x:v>
      </x:c>
      <x:c r="B625" s="1">
        <x:v>43770.642471412</x:v>
      </x:c>
      <x:c r="C625" s="6">
        <x:v>34.1733414866667</x:v>
      </x:c>
      <x:c r="D625" s="13" t="s">
        <x:v>68</x:v>
      </x:c>
      <x:c r="E625">
        <x:v>8</x:v>
      </x:c>
      <x:c r="F625" s="14" t="s">
        <x:v>63</x:v>
      </x:c>
      <x:c r="G625" s="15">
        <x:v>43770.3976507755</x:v>
      </x:c>
      <x:c r="H625" t="s">
        <x:v>69</x:v>
      </x:c>
      <x:c r="I625" s="6">
        <x:v>190.008079573</x:v>
      </x:c>
      <x:c r="J625" t="s">
        <x:v>66</x:v>
      </x:c>
      <x:c r="K625" s="6">
        <x:v>27.4523646367065</x:v>
      </x:c>
      <x:c r="L625" t="s">
        <x:v>64</x:v>
      </x:c>
      <x:c r="M625" s="6">
        <x:v>1011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3383787</x:v>
      </x:c>
      <x:c r="B626" s="1">
        <x:v>43770.6425062153</x:v>
      </x:c>
      <x:c r="C626" s="6">
        <x:v>34.22343714</x:v>
      </x:c>
      <x:c r="D626" s="13" t="s">
        <x:v>68</x:v>
      </x:c>
      <x:c r="E626">
        <x:v>8</x:v>
      </x:c>
      <x:c r="F626" s="14" t="s">
        <x:v>63</x:v>
      </x:c>
      <x:c r="G626" s="15">
        <x:v>43770.3976507755</x:v>
      </x:c>
      <x:c r="H626" t="s">
        <x:v>69</x:v>
      </x:c>
      <x:c r="I626" s="6">
        <x:v>190.266494568959</x:v>
      </x:c>
      <x:c r="J626" t="s">
        <x:v>66</x:v>
      </x:c>
      <x:c r="K626" s="6">
        <x:v>27.4302624905622</x:v>
      </x:c>
      <x:c r="L626" t="s">
        <x:v>64</x:v>
      </x:c>
      <x:c r="M626" s="6">
        <x:v>1011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3383797</x:v>
      </x:c>
      <x:c r="B627" s="1">
        <x:v>43770.6425409375</x:v>
      </x:c>
      <x:c r="C627" s="6">
        <x:v>34.2734632016667</x:v>
      </x:c>
      <x:c r="D627" s="13" t="s">
        <x:v>68</x:v>
      </x:c>
      <x:c r="E627">
        <x:v>8</x:v>
      </x:c>
      <x:c r="F627" s="14" t="s">
        <x:v>63</x:v>
      </x:c>
      <x:c r="G627" s="15">
        <x:v>43770.3976507755</x:v>
      </x:c>
      <x:c r="H627" t="s">
        <x:v>69</x:v>
      </x:c>
      <x:c r="I627" s="6">
        <x:v>190.214137202722</x:v>
      </x:c>
      <x:c r="J627" t="s">
        <x:v>66</x:v>
      </x:c>
      <x:c r="K627" s="6">
        <x:v>27.4460497229561</x:v>
      </x:c>
      <x:c r="L627" t="s">
        <x:v>64</x:v>
      </x:c>
      <x:c r="M627" s="6">
        <x:v>1011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3383807</x:v>
      </x:c>
      <x:c r="B628" s="1">
        <x:v>43770.6425756944</x:v>
      </x:c>
      <x:c r="C628" s="6">
        <x:v>34.3234849283333</x:v>
      </x:c>
      <x:c r="D628" s="13" t="s">
        <x:v>68</x:v>
      </x:c>
      <x:c r="E628">
        <x:v>8</x:v>
      </x:c>
      <x:c r="F628" s="14" t="s">
        <x:v>63</x:v>
      </x:c>
      <x:c r="G628" s="15">
        <x:v>43770.3976507755</x:v>
      </x:c>
      <x:c r="H628" t="s">
        <x:v>69</x:v>
      </x:c>
      <x:c r="I628" s="6">
        <x:v>190.158470034556</x:v>
      </x:c>
      <x:c r="J628" t="s">
        <x:v>66</x:v>
      </x:c>
      <x:c r="K628" s="6">
        <x:v>27.4473427757566</x:v>
      </x:c>
      <x:c r="L628" t="s">
        <x:v>64</x:v>
      </x:c>
      <x:c r="M628" s="6">
        <x:v>1011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3383817</x:v>
      </x:c>
      <x:c r="B629" s="1">
        <x:v>43770.6426106134</x:v>
      </x:c>
      <x:c r="C629" s="6">
        <x:v>34.3737938183333</x:v>
      </x:c>
      <x:c r="D629" s="13" t="s">
        <x:v>68</x:v>
      </x:c>
      <x:c r="E629">
        <x:v>8</x:v>
      </x:c>
      <x:c r="F629" s="14" t="s">
        <x:v>63</x:v>
      </x:c>
      <x:c r="G629" s="15">
        <x:v>43770.3976507755</x:v>
      </x:c>
      <x:c r="H629" t="s">
        <x:v>69</x:v>
      </x:c>
      <x:c r="I629" s="6">
        <x:v>190.268941258977</x:v>
      </x:c>
      <x:c r="J629" t="s">
        <x:v>66</x:v>
      </x:c>
      <x:c r="K629" s="6">
        <x:v>27.4336304272424</x:v>
      </x:c>
      <x:c r="L629" t="s">
        <x:v>64</x:v>
      </x:c>
      <x:c r="M629" s="6">
        <x:v>1011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3383827</x:v>
      </x:c>
      <x:c r="B630" s="1">
        <x:v>43770.6426449074</x:v>
      </x:c>
      <x:c r="C630" s="6">
        <x:v>34.423160285</x:v>
      </x:c>
      <x:c r="D630" s="13" t="s">
        <x:v>68</x:v>
      </x:c>
      <x:c r="E630">
        <x:v>8</x:v>
      </x:c>
      <x:c r="F630" s="14" t="s">
        <x:v>63</x:v>
      </x:c>
      <x:c r="G630" s="15">
        <x:v>43770.3976507755</x:v>
      </x:c>
      <x:c r="H630" t="s">
        <x:v>69</x:v>
      </x:c>
      <x:c r="I630" s="6">
        <x:v>189.981260001764</x:v>
      </x:c>
      <x:c r="J630" t="s">
        <x:v>66</x:v>
      </x:c>
      <x:c r="K630" s="6">
        <x:v>27.4641224363436</x:v>
      </x:c>
      <x:c r="L630" t="s">
        <x:v>64</x:v>
      </x:c>
      <x:c r="M630" s="6">
        <x:v>1011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3383837</x:v>
      </x:c>
      <x:c r="B631" s="1">
        <x:v>43770.6426797454</x:v>
      </x:c>
      <x:c r="C631" s="6">
        <x:v>34.4733363466667</x:v>
      </x:c>
      <x:c r="D631" s="13" t="s">
        <x:v>68</x:v>
      </x:c>
      <x:c r="E631">
        <x:v>8</x:v>
      </x:c>
      <x:c r="F631" s="14" t="s">
        <x:v>63</x:v>
      </x:c>
      <x:c r="G631" s="15">
        <x:v>43770.3976507755</x:v>
      </x:c>
      <x:c r="H631" t="s">
        <x:v>69</x:v>
      </x:c>
      <x:c r="I631" s="6">
        <x:v>190.274768572232</x:v>
      </x:c>
      <x:c r="J631" t="s">
        <x:v>66</x:v>
      </x:c>
      <x:c r="K631" s="6">
        <x:v>27.4439748253171</x:v>
      </x:c>
      <x:c r="L631" t="s">
        <x:v>64</x:v>
      </x:c>
      <x:c r="M631" s="6">
        <x:v>1011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3383847</x:v>
      </x:c>
      <x:c r="B632" s="1">
        <x:v>43770.6427148495</x:v>
      </x:c>
      <x:c r="C632" s="6">
        <x:v>34.523887455</x:v>
      </x:c>
      <x:c r="D632" s="13" t="s">
        <x:v>68</x:v>
      </x:c>
      <x:c r="E632">
        <x:v>8</x:v>
      </x:c>
      <x:c r="F632" s="14" t="s">
        <x:v>63</x:v>
      </x:c>
      <x:c r="G632" s="15">
        <x:v>43770.3976507755</x:v>
      </x:c>
      <x:c r="H632" t="s">
        <x:v>69</x:v>
      </x:c>
      <x:c r="I632" s="6">
        <x:v>190.329376084336</x:v>
      </x:c>
      <x:c r="J632" t="s">
        <x:v>66</x:v>
      </x:c>
      <x:c r="K632" s="6">
        <x:v>27.4353444677427</x:v>
      </x:c>
      <x:c r="L632" t="s">
        <x:v>64</x:v>
      </x:c>
      <x:c r="M632" s="6">
        <x:v>1011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3383857</x:v>
      </x:c>
      <x:c r="B633" s="1">
        <x:v>43770.6427491551</x:v>
      </x:c>
      <x:c r="C633" s="6">
        <x:v>34.5732938816667</x:v>
      </x:c>
      <x:c r="D633" s="13" t="s">
        <x:v>68</x:v>
      </x:c>
      <x:c r="E633">
        <x:v>8</x:v>
      </x:c>
      <x:c r="F633" s="14" t="s">
        <x:v>63</x:v>
      </x:c>
      <x:c r="G633" s="15">
        <x:v>43770.3976507755</x:v>
      </x:c>
      <x:c r="H633" t="s">
        <x:v>69</x:v>
      </x:c>
      <x:c r="I633" s="6">
        <x:v>190.29409961482</x:v>
      </x:c>
      <x:c r="J633" t="s">
        <x:v>66</x:v>
      </x:c>
      <x:c r="K633" s="6">
        <x:v>27.4559430931054</x:v>
      </x:c>
      <x:c r="L633" t="s">
        <x:v>64</x:v>
      </x:c>
      <x:c r="M633" s="6">
        <x:v>1011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3383867</x:v>
      </x:c>
      <x:c r="B634" s="1">
        <x:v>43770.6427841435</x:v>
      </x:c>
      <x:c r="C634" s="6">
        <x:v>34.62368004</x:v>
      </x:c>
      <x:c r="D634" s="13" t="s">
        <x:v>68</x:v>
      </x:c>
      <x:c r="E634">
        <x:v>8</x:v>
      </x:c>
      <x:c r="F634" s="14" t="s">
        <x:v>63</x:v>
      </x:c>
      <x:c r="G634" s="15">
        <x:v>43770.3976507755</x:v>
      </x:c>
      <x:c r="H634" t="s">
        <x:v>69</x:v>
      </x:c>
      <x:c r="I634" s="6">
        <x:v>190.27414283889</x:v>
      </x:c>
      <x:c r="J634" t="s">
        <x:v>66</x:v>
      </x:c>
      <x:c r="K634" s="6">
        <x:v>27.4553416715949</x:v>
      </x:c>
      <x:c r="L634" t="s">
        <x:v>64</x:v>
      </x:c>
      <x:c r="M634" s="6">
        <x:v>1011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3383877</x:v>
      </x:c>
      <x:c r="B635" s="1">
        <x:v>43770.6428183681</x:v>
      </x:c>
      <x:c r="C635" s="6">
        <x:v>34.672963475</x:v>
      </x:c>
      <x:c r="D635" s="13" t="s">
        <x:v>68</x:v>
      </x:c>
      <x:c r="E635">
        <x:v>8</x:v>
      </x:c>
      <x:c r="F635" s="14" t="s">
        <x:v>63</x:v>
      </x:c>
      <x:c r="G635" s="15">
        <x:v>43770.3976507755</x:v>
      </x:c>
      <x:c r="H635" t="s">
        <x:v>69</x:v>
      </x:c>
      <x:c r="I635" s="6">
        <x:v>190.412222032028</x:v>
      </x:c>
      <x:c r="J635" t="s">
        <x:v>66</x:v>
      </x:c>
      <x:c r="K635" s="6">
        <x:v>27.4485456160182</x:v>
      </x:c>
      <x:c r="L635" t="s">
        <x:v>64</x:v>
      </x:c>
      <x:c r="M635" s="6">
        <x:v>1011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3383887</x:v>
      </x:c>
      <x:c r="B636" s="1">
        <x:v>43770.6428532755</x:v>
      </x:c>
      <x:c r="C636" s="6">
        <x:v>34.723219545</x:v>
      </x:c>
      <x:c r="D636" s="13" t="s">
        <x:v>68</x:v>
      </x:c>
      <x:c r="E636">
        <x:v>8</x:v>
      </x:c>
      <x:c r="F636" s="14" t="s">
        <x:v>63</x:v>
      </x:c>
      <x:c r="G636" s="15">
        <x:v>43770.3976507755</x:v>
      </x:c>
      <x:c r="H636" t="s">
        <x:v>69</x:v>
      </x:c>
      <x:c r="I636" s="6">
        <x:v>190.477130386038</x:v>
      </x:c>
      <x:c r="J636" t="s">
        <x:v>66</x:v>
      </x:c>
      <x:c r="K636" s="6">
        <x:v>27.442050283727</x:v>
      </x:c>
      <x:c r="L636" t="s">
        <x:v>64</x:v>
      </x:c>
      <x:c r="M636" s="6">
        <x:v>1011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3383897</x:v>
      </x:c>
      <x:c r="B637" s="1">
        <x:v>43770.6428879977</x:v>
      </x:c>
      <x:c r="C637" s="6">
        <x:v>34.7732297733333</x:v>
      </x:c>
      <x:c r="D637" s="13" t="s">
        <x:v>68</x:v>
      </x:c>
      <x:c r="E637">
        <x:v>8</x:v>
      </x:c>
      <x:c r="F637" s="14" t="s">
        <x:v>63</x:v>
      </x:c>
      <x:c r="G637" s="15">
        <x:v>43770.3976507755</x:v>
      </x:c>
      <x:c r="H637" t="s">
        <x:v>69</x:v>
      </x:c>
      <x:c r="I637" s="6">
        <x:v>190.512728192975</x:v>
      </x:c>
      <x:c r="J637" t="s">
        <x:v>66</x:v>
      </x:c>
      <x:c r="K637" s="6">
        <x:v>27.4401858851129</x:v>
      </x:c>
      <x:c r="L637" t="s">
        <x:v>64</x:v>
      </x:c>
      <x:c r="M637" s="6">
        <x:v>1011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3383907</x:v>
      </x:c>
      <x:c r="B638" s="1">
        <x:v>43770.6429228009</x:v>
      </x:c>
      <x:c r="C638" s="6">
        <x:v>34.8233077266667</x:v>
      </x:c>
      <x:c r="D638" s="13" t="s">
        <x:v>68</x:v>
      </x:c>
      <x:c r="E638">
        <x:v>8</x:v>
      </x:c>
      <x:c r="F638" s="14" t="s">
        <x:v>63</x:v>
      </x:c>
      <x:c r="G638" s="15">
        <x:v>43770.3976507755</x:v>
      </x:c>
      <x:c r="H638" t="s">
        <x:v>69</x:v>
      </x:c>
      <x:c r="I638" s="6">
        <x:v>190.462985634617</x:v>
      </x:c>
      <x:c r="J638" t="s">
        <x:v>66</x:v>
      </x:c>
      <x:c r="K638" s="6">
        <x:v>27.4593110555538</x:v>
      </x:c>
      <x:c r="L638" t="s">
        <x:v>64</x:v>
      </x:c>
      <x:c r="M638" s="6">
        <x:v>1011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3383917</x:v>
      </x:c>
      <x:c r="B639" s="1">
        <x:v>43770.6429574421</x:v>
      </x:c>
      <x:c r="C639" s="6">
        <x:v>34.87321267</x:v>
      </x:c>
      <x:c r="D639" s="13" t="s">
        <x:v>68</x:v>
      </x:c>
      <x:c r="E639">
        <x:v>8</x:v>
      </x:c>
      <x:c r="F639" s="14" t="s">
        <x:v>63</x:v>
      </x:c>
      <x:c r="G639" s="15">
        <x:v>43770.3976507755</x:v>
      </x:c>
      <x:c r="H639" t="s">
        <x:v>69</x:v>
      </x:c>
      <x:c r="I639" s="6">
        <x:v>190.702044473625</x:v>
      </x:c>
      <x:c r="J639" t="s">
        <x:v>66</x:v>
      </x:c>
      <x:c r="K639" s="6">
        <x:v>27.4366074455143</x:v>
      </x:c>
      <x:c r="L639" t="s">
        <x:v>64</x:v>
      </x:c>
      <x:c r="M639" s="6">
        <x:v>1011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3383927</x:v>
      </x:c>
      <x:c r="B640" s="1">
        <x:v>43770.6429920949</x:v>
      </x:c>
      <x:c r="C640" s="6">
        <x:v>34.9231056766667</x:v>
      </x:c>
      <x:c r="D640" s="13" t="s">
        <x:v>68</x:v>
      </x:c>
      <x:c r="E640">
        <x:v>8</x:v>
      </x:c>
      <x:c r="F640" s="14" t="s">
        <x:v>63</x:v>
      </x:c>
      <x:c r="G640" s="15">
        <x:v>43770.3976507755</x:v>
      </x:c>
      <x:c r="H640" t="s">
        <x:v>69</x:v>
      </x:c>
      <x:c r="I640" s="6">
        <x:v>190.677606867311</x:v>
      </x:c>
      <x:c r="J640" t="s">
        <x:v>66</x:v>
      </x:c>
      <x:c r="K640" s="6">
        <x:v>27.451733144796</x:v>
      </x:c>
      <x:c r="L640" t="s">
        <x:v>64</x:v>
      </x:c>
      <x:c r="M640" s="6">
        <x:v>1011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3383937</x:v>
      </x:c>
      <x:c r="B641" s="1">
        <x:v>43770.6430266551</x:v>
      </x:c>
      <x:c r="C641" s="6">
        <x:v>34.9728938833333</x:v>
      </x:c>
      <x:c r="D641" s="13" t="s">
        <x:v>68</x:v>
      </x:c>
      <x:c r="E641">
        <x:v>8</x:v>
      </x:c>
      <x:c r="F641" s="14" t="s">
        <x:v>63</x:v>
      </x:c>
      <x:c r="G641" s="15">
        <x:v>43770.3976507755</x:v>
      </x:c>
      <x:c r="H641" t="s">
        <x:v>69</x:v>
      </x:c>
      <x:c r="I641" s="6">
        <x:v>190.714805202149</x:v>
      </x:c>
      <x:c r="J641" t="s">
        <x:v>66</x:v>
      </x:c>
      <x:c r="K641" s="6">
        <x:v>27.4383515584555</x:v>
      </x:c>
      <x:c r="L641" t="s">
        <x:v>64</x:v>
      </x:c>
      <x:c r="M641" s="6">
        <x:v>1011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3383947</x:v>
      </x:c>
      <x:c r="B642" s="1">
        <x:v>43770.6430618866</x:v>
      </x:c>
      <x:c r="C642" s="6">
        <x:v>35.0235787216667</x:v>
      </x:c>
      <x:c r="D642" s="13" t="s">
        <x:v>68</x:v>
      </x:c>
      <x:c r="E642">
        <x:v>8</x:v>
      </x:c>
      <x:c r="F642" s="14" t="s">
        <x:v>63</x:v>
      </x:c>
      <x:c r="G642" s="15">
        <x:v>43770.3976507755</x:v>
      </x:c>
      <x:c r="H642" t="s">
        <x:v>69</x:v>
      </x:c>
      <x:c r="I642" s="6">
        <x:v>190.930883307142</x:v>
      </x:c>
      <x:c r="J642" t="s">
        <x:v>66</x:v>
      </x:c>
      <x:c r="K642" s="6">
        <x:v>27.4305932699085</x:v>
      </x:c>
      <x:c r="L642" t="s">
        <x:v>64</x:v>
      </x:c>
      <x:c r="M642" s="6">
        <x:v>1011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3383957</x:v>
      </x:c>
      <x:c r="B643" s="1">
        <x:v>43770.6430966088</x:v>
      </x:c>
      <x:c r="C643" s="6">
        <x:v>35.0735860283333</x:v>
      </x:c>
      <x:c r="D643" s="13" t="s">
        <x:v>68</x:v>
      </x:c>
      <x:c r="E643">
        <x:v>8</x:v>
      </x:c>
      <x:c r="F643" s="14" t="s">
        <x:v>63</x:v>
      </x:c>
      <x:c r="G643" s="15">
        <x:v>43770.3976507755</x:v>
      </x:c>
      <x:c r="H643" t="s">
        <x:v>69</x:v>
      </x:c>
      <x:c r="I643" s="6">
        <x:v>190.813522141982</x:v>
      </x:c>
      <x:c r="J643" t="s">
        <x:v>66</x:v>
      </x:c>
      <x:c r="K643" s="6">
        <x:v>27.4490868942767</x:v>
      </x:c>
      <x:c r="L643" t="s">
        <x:v>64</x:v>
      </x:c>
      <x:c r="M643" s="6">
        <x:v>1011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3383967</x:v>
      </x:c>
      <x:c r="B644" s="1">
        <x:v>43770.6431313657</x:v>
      </x:c>
      <x:c r="C644" s="6">
        <x:v>35.1236405366667</x:v>
      </x:c>
      <x:c r="D644" s="13" t="s">
        <x:v>68</x:v>
      </x:c>
      <x:c r="E644">
        <x:v>8</x:v>
      </x:c>
      <x:c r="F644" s="14" t="s">
        <x:v>63</x:v>
      </x:c>
      <x:c r="G644" s="15">
        <x:v>43770.3976507755</x:v>
      </x:c>
      <x:c r="H644" t="s">
        <x:v>69</x:v>
      </x:c>
      <x:c r="I644" s="6">
        <x:v>190.745684115079</x:v>
      </x:c>
      <x:c r="J644" t="s">
        <x:v>66</x:v>
      </x:c>
      <x:c r="K644" s="6">
        <x:v>27.4372389345772</x:v>
      </x:c>
      <x:c r="L644" t="s">
        <x:v>64</x:v>
      </x:c>
      <x:c r="M644" s="6">
        <x:v>1011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3383977</x:v>
      </x:c>
      <x:c r="B645" s="1">
        <x:v>43770.6431660069</x:v>
      </x:c>
      <x:c r="C645" s="6">
        <x:v>35.17355301</x:v>
      </x:c>
      <x:c r="D645" s="13" t="s">
        <x:v>68</x:v>
      </x:c>
      <x:c r="E645">
        <x:v>8</x:v>
      </x:c>
      <x:c r="F645" s="14" t="s">
        <x:v>63</x:v>
      </x:c>
      <x:c r="G645" s="15">
        <x:v>43770.3976507755</x:v>
      </x:c>
      <x:c r="H645" t="s">
        <x:v>69</x:v>
      </x:c>
      <x:c r="I645" s="6">
        <x:v>191.008553322374</x:v>
      </x:c>
      <x:c r="J645" t="s">
        <x:v>66</x:v>
      </x:c>
      <x:c r="K645" s="6">
        <x:v>27.433389860224</x:v>
      </x:c>
      <x:c r="L645" t="s">
        <x:v>64</x:v>
      </x:c>
      <x:c r="M645" s="6">
        <x:v>1011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3383987</x:v>
      </x:c>
      <x:c r="B646" s="1">
        <x:v>43770.6432006944</x:v>
      </x:c>
      <x:c r="C646" s="6">
        <x:v>35.223500325</x:v>
      </x:c>
      <x:c r="D646" s="13" t="s">
        <x:v>68</x:v>
      </x:c>
      <x:c r="E646">
        <x:v>8</x:v>
      </x:c>
      <x:c r="F646" s="14" t="s">
        <x:v>63</x:v>
      </x:c>
      <x:c r="G646" s="15">
        <x:v>43770.3976507755</x:v>
      </x:c>
      <x:c r="H646" t="s">
        <x:v>69</x:v>
      </x:c>
      <x:c r="I646" s="6">
        <x:v>191.157152233828</x:v>
      </x:c>
      <x:c r="J646" t="s">
        <x:v>66</x:v>
      </x:c>
      <x:c r="K646" s="6">
        <x:v>27.4287890193277</x:v>
      </x:c>
      <x:c r="L646" t="s">
        <x:v>64</x:v>
      </x:c>
      <x:c r="M646" s="6">
        <x:v>1011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3383997</x:v>
      </x:c>
      <x:c r="B647" s="1">
        <x:v>43770.6432351042</x:v>
      </x:c>
      <x:c r="C647" s="6">
        <x:v>35.2730585466667</x:v>
      </x:c>
      <x:c r="D647" s="13" t="s">
        <x:v>68</x:v>
      </x:c>
      <x:c r="E647">
        <x:v>8</x:v>
      </x:c>
      <x:c r="F647" s="14" t="s">
        <x:v>63</x:v>
      </x:c>
      <x:c r="G647" s="15">
        <x:v>43770.3976507755</x:v>
      </x:c>
      <x:c r="H647" t="s">
        <x:v>69</x:v>
      </x:c>
      <x:c r="I647" s="6">
        <x:v>191.13021236763</x:v>
      </x:c>
      <x:c r="J647" t="s">
        <x:v>66</x:v>
      </x:c>
      <x:c r="K647" s="6">
        <x:v>27.4292701527215</x:v>
      </x:c>
      <x:c r="L647" t="s">
        <x:v>64</x:v>
      </x:c>
      <x:c r="M647" s="6">
        <x:v>1011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3384007</x:v>
      </x:c>
      <x:c r="B648" s="1">
        <x:v>43770.6432702199</x:v>
      </x:c>
      <x:c r="C648" s="6">
        <x:v>35.323620945</x:v>
      </x:c>
      <x:c r="D648" s="13" t="s">
        <x:v>68</x:v>
      </x:c>
      <x:c r="E648">
        <x:v>8</x:v>
      </x:c>
      <x:c r="F648" s="14" t="s">
        <x:v>63</x:v>
      </x:c>
      <x:c r="G648" s="15">
        <x:v>43770.3976507755</x:v>
      </x:c>
      <x:c r="H648" t="s">
        <x:v>69</x:v>
      </x:c>
      <x:c r="I648" s="6">
        <x:v>191.212976589822</x:v>
      </x:c>
      <x:c r="J648" t="s">
        <x:v>66</x:v>
      </x:c>
      <x:c r="K648" s="6">
        <x:v>27.4200083470164</x:v>
      </x:c>
      <x:c r="L648" t="s">
        <x:v>64</x:v>
      </x:c>
      <x:c r="M648" s="6">
        <x:v>1011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3384017</x:v>
      </x:c>
      <x:c r="B649" s="1">
        <x:v>43770.6433049769</x:v>
      </x:c>
      <x:c r="C649" s="6">
        <x:v>35.3736835133333</x:v>
      </x:c>
      <x:c r="D649" s="13" t="s">
        <x:v>68</x:v>
      </x:c>
      <x:c r="E649">
        <x:v>8</x:v>
      </x:c>
      <x:c r="F649" s="14" t="s">
        <x:v>63</x:v>
      </x:c>
      <x:c r="G649" s="15">
        <x:v>43770.3976507755</x:v>
      </x:c>
      <x:c r="H649" t="s">
        <x:v>69</x:v>
      </x:c>
      <x:c r="I649" s="6">
        <x:v>191.296110382481</x:v>
      </x:c>
      <x:c r="J649" t="s">
        <x:v>66</x:v>
      </x:c>
      <x:c r="K649" s="6">
        <x:v>27.4369983673018</x:v>
      </x:c>
      <x:c r="L649" t="s">
        <x:v>64</x:v>
      </x:c>
      <x:c r="M649" s="6">
        <x:v>1011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3384027</x:v>
      </x:c>
      <x:c r="B650" s="1">
        <x:v>43770.6433395833</x:v>
      </x:c>
      <x:c r="C650" s="6">
        <x:v>35.423475765</x:v>
      </x:c>
      <x:c r="D650" s="13" t="s">
        <x:v>68</x:v>
      </x:c>
      <x:c r="E650">
        <x:v>8</x:v>
      </x:c>
      <x:c r="F650" s="14" t="s">
        <x:v>63</x:v>
      </x:c>
      <x:c r="G650" s="15">
        <x:v>43770.3976507755</x:v>
      </x:c>
      <x:c r="H650" t="s">
        <x:v>69</x:v>
      </x:c>
      <x:c r="I650" s="6">
        <x:v>191.13037937594</x:v>
      </x:c>
      <x:c r="J650" t="s">
        <x:v>66</x:v>
      </x:c>
      <x:c r="K650" s="6">
        <x:v>27.4480344088543</x:v>
      </x:c>
      <x:c r="L650" t="s">
        <x:v>64</x:v>
      </x:c>
      <x:c r="M650" s="6">
        <x:v>1011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3384037</x:v>
      </x:c>
      <x:c r="B651" s="1">
        <x:v>43770.6433739583</x:v>
      </x:c>
      <x:c r="C651" s="6">
        <x:v>35.4729844616667</x:v>
      </x:c>
      <x:c r="D651" s="13" t="s">
        <x:v>68</x:v>
      </x:c>
      <x:c r="E651">
        <x:v>8</x:v>
      </x:c>
      <x:c r="F651" s="14" t="s">
        <x:v>63</x:v>
      </x:c>
      <x:c r="G651" s="15">
        <x:v>43770.3976507755</x:v>
      </x:c>
      <x:c r="H651" t="s">
        <x:v>69</x:v>
      </x:c>
      <x:c r="I651" s="6">
        <x:v>191.368804400238</x:v>
      </x:c>
      <x:c r="J651" t="s">
        <x:v>66</x:v>
      </x:c>
      <x:c r="K651" s="6">
        <x:v>27.4481246218775</x:v>
      </x:c>
      <x:c r="L651" t="s">
        <x:v>64</x:v>
      </x:c>
      <x:c r="M651" s="6">
        <x:v>1011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3384047</x:v>
      </x:c>
      <x:c r="B652" s="1">
        <x:v>43770.6434091435</x:v>
      </x:c>
      <x:c r="C652" s="6">
        <x:v>35.5236720816667</x:v>
      </x:c>
      <x:c r="D652" s="13" t="s">
        <x:v>68</x:v>
      </x:c>
      <x:c r="E652">
        <x:v>8</x:v>
      </x:c>
      <x:c r="F652" s="14" t="s">
        <x:v>63</x:v>
      </x:c>
      <x:c r="G652" s="15">
        <x:v>43770.3976507755</x:v>
      </x:c>
      <x:c r="H652" t="s">
        <x:v>69</x:v>
      </x:c>
      <x:c r="I652" s="6">
        <x:v>191.284635498227</x:v>
      </x:c>
      <x:c r="J652" t="s">
        <x:v>66</x:v>
      </x:c>
      <x:c r="K652" s="6">
        <x:v>27.4388026222946</x:v>
      </x:c>
      <x:c r="L652" t="s">
        <x:v>64</x:v>
      </x:c>
      <x:c r="M652" s="6">
        <x:v>1011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3384057</x:v>
      </x:c>
      <x:c r="B653" s="1">
        <x:v>43770.643443831</x:v>
      </x:c>
      <x:c r="C653" s="6">
        <x:v>35.5735717966667</x:v>
      </x:c>
      <x:c r="D653" s="13" t="s">
        <x:v>68</x:v>
      </x:c>
      <x:c r="E653">
        <x:v>8</x:v>
      </x:c>
      <x:c r="F653" s="14" t="s">
        <x:v>63</x:v>
      </x:c>
      <x:c r="G653" s="15">
        <x:v>43770.3976507755</x:v>
      </x:c>
      <x:c r="H653" t="s">
        <x:v>69</x:v>
      </x:c>
      <x:c r="I653" s="6">
        <x:v>191.230143544008</x:v>
      </x:c>
      <x:c r="J653" t="s">
        <x:v>66</x:v>
      </x:c>
      <x:c r="K653" s="6">
        <x:v>27.4398551048216</x:v>
      </x:c>
      <x:c r="L653" t="s">
        <x:v>64</x:v>
      </x:c>
      <x:c r="M653" s="6">
        <x:v>1011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3384067</x:v>
      </x:c>
      <x:c r="B654" s="1">
        <x:v>43770.6434782755</x:v>
      </x:c>
      <x:c r="C654" s="6">
        <x:v>35.6232249833333</x:v>
      </x:c>
      <x:c r="D654" s="13" t="s">
        <x:v>68</x:v>
      </x:c>
      <x:c r="E654">
        <x:v>8</x:v>
      </x:c>
      <x:c r="F654" s="14" t="s">
        <x:v>63</x:v>
      </x:c>
      <x:c r="G654" s="15">
        <x:v>43770.3976507755</x:v>
      </x:c>
      <x:c r="H654" t="s">
        <x:v>69</x:v>
      </x:c>
      <x:c r="I654" s="6">
        <x:v>191.238936720855</x:v>
      </x:c>
      <x:c r="J654" t="s">
        <x:v>66</x:v>
      </x:c>
      <x:c r="K654" s="6">
        <x:v>27.4459895809778</x:v>
      </x:c>
      <x:c r="L654" t="s">
        <x:v>64</x:v>
      </x:c>
      <x:c r="M654" s="6">
        <x:v>1011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3384077</x:v>
      </x:c>
      <x:c r="B655" s="1">
        <x:v>43770.6435131597</x:v>
      </x:c>
      <x:c r="C655" s="6">
        <x:v>35.6734076283333</x:v>
      </x:c>
      <x:c r="D655" s="13" t="s">
        <x:v>68</x:v>
      </x:c>
      <x:c r="E655">
        <x:v>8</x:v>
      </x:c>
      <x:c r="F655" s="14" t="s">
        <x:v>63</x:v>
      </x:c>
      <x:c r="G655" s="15">
        <x:v>43770.3976507755</x:v>
      </x:c>
      <x:c r="H655" t="s">
        <x:v>69</x:v>
      </x:c>
      <x:c r="I655" s="6">
        <x:v>191.336275529056</x:v>
      </x:c>
      <x:c r="J655" t="s">
        <x:v>66</x:v>
      </x:c>
      <x:c r="K655" s="6">
        <x:v>27.4382012038554</x:v>
      </x:c>
      <x:c r="L655" t="s">
        <x:v>64</x:v>
      </x:c>
      <x:c r="M655" s="6">
        <x:v>1011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3384087</x:v>
      </x:c>
      <x:c r="B656" s="1">
        <x:v>43770.6435475694</x:v>
      </x:c>
      <x:c r="C656" s="6">
        <x:v>35.7229887816667</x:v>
      </x:c>
      <x:c r="D656" s="13" t="s">
        <x:v>68</x:v>
      </x:c>
      <x:c r="E656">
        <x:v>8</x:v>
      </x:c>
      <x:c r="F656" s="14" t="s">
        <x:v>63</x:v>
      </x:c>
      <x:c r="G656" s="15">
        <x:v>43770.3976507755</x:v>
      </x:c>
      <x:c r="H656" t="s">
        <x:v>69</x:v>
      </x:c>
      <x:c r="I656" s="6">
        <x:v>191.282725246106</x:v>
      </x:c>
      <x:c r="J656" t="s">
        <x:v>66</x:v>
      </x:c>
      <x:c r="K656" s="6">
        <x:v>27.4353444677427</x:v>
      </x:c>
      <x:c r="L656" t="s">
        <x:v>64</x:v>
      </x:c>
      <x:c r="M656" s="6">
        <x:v>1011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3384097</x:v>
      </x:c>
      <x:c r="B657" s="1">
        <x:v>43770.6435827894</x:v>
      </x:c>
      <x:c r="C657" s="6">
        <x:v>35.7736941983333</x:v>
      </x:c>
      <x:c r="D657" s="13" t="s">
        <x:v>68</x:v>
      </x:c>
      <x:c r="E657">
        <x:v>8</x:v>
      </x:c>
      <x:c r="F657" s="14" t="s">
        <x:v>63</x:v>
      </x:c>
      <x:c r="G657" s="15">
        <x:v>43770.3976507755</x:v>
      </x:c>
      <x:c r="H657" t="s">
        <x:v>69</x:v>
      </x:c>
      <x:c r="I657" s="6">
        <x:v>191.148723437105</x:v>
      </x:c>
      <x:c r="J657" t="s">
        <x:v>66</x:v>
      </x:c>
      <x:c r="K657" s="6">
        <x:v>27.4526653471812</x:v>
      </x:c>
      <x:c r="L657" t="s">
        <x:v>64</x:v>
      </x:c>
      <x:c r="M657" s="6">
        <x:v>1011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3384107</x:v>
      </x:c>
      <x:c r="B658" s="1">
        <x:v>43770.6436169792</x:v>
      </x:c>
      <x:c r="C658" s="6">
        <x:v>35.8229531166667</x:v>
      </x:c>
      <x:c r="D658" s="13" t="s">
        <x:v>68</x:v>
      </x:c>
      <x:c r="E658">
        <x:v>8</x:v>
      </x:c>
      <x:c r="F658" s="14" t="s">
        <x:v>63</x:v>
      </x:c>
      <x:c r="G658" s="15">
        <x:v>43770.3976507755</x:v>
      </x:c>
      <x:c r="H658" t="s">
        <x:v>69</x:v>
      </x:c>
      <x:c r="I658" s="6">
        <x:v>191.306628389417</x:v>
      </x:c>
      <x:c r="J658" t="s">
        <x:v>66</x:v>
      </x:c>
      <x:c r="K658" s="6">
        <x:v>27.4428621995758</x:v>
      </x:c>
      <x:c r="L658" t="s">
        <x:v>64</x:v>
      </x:c>
      <x:c r="M658" s="6">
        <x:v>1011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3384117</x:v>
      </x:c>
      <x:c r="B659" s="1">
        <x:v>43770.6436520486</x:v>
      </x:c>
      <x:c r="C659" s="6">
        <x:v>35.8734329933333</x:v>
      </x:c>
      <x:c r="D659" s="13" t="s">
        <x:v>68</x:v>
      </x:c>
      <x:c r="E659">
        <x:v>8</x:v>
      </x:c>
      <x:c r="F659" s="14" t="s">
        <x:v>63</x:v>
      </x:c>
      <x:c r="G659" s="15">
        <x:v>43770.3976507755</x:v>
      </x:c>
      <x:c r="H659" t="s">
        <x:v>69</x:v>
      </x:c>
      <x:c r="I659" s="6">
        <x:v>191.309116424996</x:v>
      </x:c>
      <x:c r="J659" t="s">
        <x:v>66</x:v>
      </x:c>
      <x:c r="K659" s="6">
        <x:v>27.4462301488988</x:v>
      </x:c>
      <x:c r="L659" t="s">
        <x:v>64</x:v>
      </x:c>
      <x:c r="M659" s="6">
        <x:v>1011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3384127</x:v>
      </x:c>
      <x:c r="B660" s="1">
        <x:v>43770.6436871528</x:v>
      </x:c>
      <x:c r="C660" s="6">
        <x:v>35.9239739</x:v>
      </x:c>
      <x:c r="D660" s="13" t="s">
        <x:v>68</x:v>
      </x:c>
      <x:c r="E660">
        <x:v>8</x:v>
      </x:c>
      <x:c r="F660" s="14" t="s">
        <x:v>63</x:v>
      </x:c>
      <x:c r="G660" s="15">
        <x:v>43770.3976507755</x:v>
      </x:c>
      <x:c r="H660" t="s">
        <x:v>69</x:v>
      </x:c>
      <x:c r="I660" s="6">
        <x:v>191.363632768613</x:v>
      </x:c>
      <x:c r="J660" t="s">
        <x:v>66</x:v>
      </x:c>
      <x:c r="K660" s="6">
        <x:v>27.4414187937577</x:v>
      </x:c>
      <x:c r="L660" t="s">
        <x:v>64</x:v>
      </x:c>
      <x:c r="M660" s="6">
        <x:v>1011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3384137</x:v>
      </x:c>
      <x:c r="B661" s="1">
        <x:v>43770.6437221412</x:v>
      </x:c>
      <x:c r="C661" s="6">
        <x:v>35.9743739633333</x:v>
      </x:c>
      <x:c r="D661" s="13" t="s">
        <x:v>68</x:v>
      </x:c>
      <x:c r="E661">
        <x:v>8</x:v>
      </x:c>
      <x:c r="F661" s="14" t="s">
        <x:v>63</x:v>
      </x:c>
      <x:c r="G661" s="15">
        <x:v>43770.3976507755</x:v>
      </x:c>
      <x:c r="H661" t="s">
        <x:v>69</x:v>
      </x:c>
      <x:c r="I661" s="6">
        <x:v>191.498190151174</x:v>
      </x:c>
      <x:c r="J661" t="s">
        <x:v>66</x:v>
      </x:c>
      <x:c r="K661" s="6">
        <x:v>27.442832128615</x:v>
      </x:c>
      <x:c r="L661" t="s">
        <x:v>64</x:v>
      </x:c>
      <x:c r="M661" s="6">
        <x:v>1011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3384147</x:v>
      </x:c>
      <x:c r="B662" s="1">
        <x:v>43770.6437564005</x:v>
      </x:c>
      <x:c r="C662" s="6">
        <x:v>36.0237207966667</x:v>
      </x:c>
      <x:c r="D662" s="13" t="s">
        <x:v>68</x:v>
      </x:c>
      <x:c r="E662">
        <x:v>8</x:v>
      </x:c>
      <x:c r="F662" s="14" t="s">
        <x:v>63</x:v>
      </x:c>
      <x:c r="G662" s="15">
        <x:v>43770.3976507755</x:v>
      </x:c>
      <x:c r="H662" t="s">
        <x:v>69</x:v>
      </x:c>
      <x:c r="I662" s="6">
        <x:v>191.398114638612</x:v>
      </x:c>
      <x:c r="J662" t="s">
        <x:v>66</x:v>
      </x:c>
      <x:c r="K662" s="6">
        <x:v>27.4623181677389</x:v>
      </x:c>
      <x:c r="L662" t="s">
        <x:v>64</x:v>
      </x:c>
      <x:c r="M662" s="6">
        <x:v>1011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3384157</x:v>
      </x:c>
      <x:c r="B663" s="1">
        <x:v>43770.6437905903</x:v>
      </x:c>
      <x:c r="C663" s="6">
        <x:v>36.0729520233333</x:v>
      </x:c>
      <x:c r="D663" s="13" t="s">
        <x:v>68</x:v>
      </x:c>
      <x:c r="E663">
        <x:v>8</x:v>
      </x:c>
      <x:c r="F663" s="14" t="s">
        <x:v>63</x:v>
      </x:c>
      <x:c r="G663" s="15">
        <x:v>43770.3976507755</x:v>
      </x:c>
      <x:c r="H663" t="s">
        <x:v>69</x:v>
      </x:c>
      <x:c r="I663" s="6">
        <x:v>191.478097522956</x:v>
      </x:c>
      <x:c r="J663" t="s">
        <x:v>66</x:v>
      </x:c>
      <x:c r="K663" s="6">
        <x:v>27.4497484567114</x:v>
      </x:c>
      <x:c r="L663" t="s">
        <x:v>64</x:v>
      </x:c>
      <x:c r="M663" s="6">
        <x:v>1011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3384167</x:v>
      </x:c>
      <x:c r="B664" s="1">
        <x:v>43770.6438252662</x:v>
      </x:c>
      <x:c r="C664" s="6">
        <x:v>36.1228995933333</x:v>
      </x:c>
      <x:c r="D664" s="13" t="s">
        <x:v>68</x:v>
      </x:c>
      <x:c r="E664">
        <x:v>8</x:v>
      </x:c>
      <x:c r="F664" s="14" t="s">
        <x:v>63</x:v>
      </x:c>
      <x:c r="G664" s="15">
        <x:v>43770.3976507755</x:v>
      </x:c>
      <x:c r="H664" t="s">
        <x:v>69</x:v>
      </x:c>
      <x:c r="I664" s="6">
        <x:v>191.568487071662</x:v>
      </x:c>
      <x:c r="J664" t="s">
        <x:v>66</x:v>
      </x:c>
      <x:c r="K664" s="6">
        <x:v>27.4468315687764</x:v>
      </x:c>
      <x:c r="L664" t="s">
        <x:v>64</x:v>
      </x:c>
      <x:c r="M664" s="6">
        <x:v>1011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3384177</x:v>
      </x:c>
      <x:c r="B665" s="1">
        <x:v>43770.6438699884</x:v>
      </x:c>
      <x:c r="C665" s="6">
        <x:v>36.1872805333333</x:v>
      </x:c>
      <x:c r="D665" s="13" t="s">
        <x:v>68</x:v>
      </x:c>
      <x:c r="E665">
        <x:v>8</x:v>
      </x:c>
      <x:c r="F665" s="14" t="s">
        <x:v>63</x:v>
      </x:c>
      <x:c r="G665" s="15">
        <x:v>43770.3976507755</x:v>
      </x:c>
      <x:c r="H665" t="s">
        <x:v>69</x:v>
      </x:c>
      <x:c r="I665" s="6">
        <x:v>191.659741399126</x:v>
      </x:c>
      <x:c r="J665" t="s">
        <x:v>66</x:v>
      </x:c>
      <x:c r="K665" s="6">
        <x:v>27.458829917854</x:v>
      </x:c>
      <x:c r="L665" t="s">
        <x:v>64</x:v>
      </x:c>
      <x:c r="M665" s="6">
        <x:v>1011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3384187</x:v>
      </x:c>
      <x:c r="B666" s="1">
        <x:v>43770.6438951736</x:v>
      </x:c>
      <x:c r="C666" s="6">
        <x:v>36.223548</x:v>
      </x:c>
      <x:c r="D666" s="13" t="s">
        <x:v>68</x:v>
      </x:c>
      <x:c r="E666">
        <x:v>8</x:v>
      </x:c>
      <x:c r="F666" s="14" t="s">
        <x:v>63</x:v>
      </x:c>
      <x:c r="G666" s="15">
        <x:v>43770.3976507755</x:v>
      </x:c>
      <x:c r="H666" t="s">
        <x:v>69</x:v>
      </x:c>
      <x:c r="I666" s="6">
        <x:v>191.754607358362</x:v>
      </x:c>
      <x:c r="J666" t="s">
        <x:v>66</x:v>
      </x:c>
      <x:c r="K666" s="6">
        <x:v>27.4477036277904</x:v>
      </x:c>
      <x:c r="L666" t="s">
        <x:v>64</x:v>
      </x:c>
      <x:c r="M666" s="6">
        <x:v>1011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3384197</x:v>
      </x:c>
      <x:c r="B667" s="1">
        <x:v>43770.6439295139</x:v>
      </x:c>
      <x:c r="C667" s="6">
        <x:v>36.2729887583333</x:v>
      </x:c>
      <x:c r="D667" s="13" t="s">
        <x:v>68</x:v>
      </x:c>
      <x:c r="E667">
        <x:v>8</x:v>
      </x:c>
      <x:c r="F667" s="14" t="s">
        <x:v>63</x:v>
      </x:c>
      <x:c r="G667" s="15">
        <x:v>43770.3976507755</x:v>
      </x:c>
      <x:c r="H667" t="s">
        <x:v>69</x:v>
      </x:c>
      <x:c r="I667" s="6">
        <x:v>191.846884081307</x:v>
      </x:c>
      <x:c r="J667" t="s">
        <x:v>66</x:v>
      </x:c>
      <x:c r="K667" s="6">
        <x:v>27.4482749769218</x:v>
      </x:c>
      <x:c r="L667" t="s">
        <x:v>64</x:v>
      </x:c>
      <x:c r="M667" s="6">
        <x:v>1011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3384207</x:v>
      </x:c>
      <x:c r="B668" s="1">
        <x:v>43770.6439646991</x:v>
      </x:c>
      <x:c r="C668" s="6">
        <x:v>36.323636875</x:v>
      </x:c>
      <x:c r="D668" s="13" t="s">
        <x:v>68</x:v>
      </x:c>
      <x:c r="E668">
        <x:v>8</x:v>
      </x:c>
      <x:c r="F668" s="14" t="s">
        <x:v>63</x:v>
      </x:c>
      <x:c r="G668" s="15">
        <x:v>43770.3976507755</x:v>
      </x:c>
      <x:c r="H668" t="s">
        <x:v>69</x:v>
      </x:c>
      <x:c r="I668" s="6">
        <x:v>191.939743306827</x:v>
      </x:c>
      <x:c r="J668" t="s">
        <x:v>66</x:v>
      </x:c>
      <x:c r="K668" s="6">
        <x:v>27.4374795018712</x:v>
      </x:c>
      <x:c r="L668" t="s">
        <x:v>64</x:v>
      </x:c>
      <x:c r="M668" s="6">
        <x:v>1011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3384217</x:v>
      </x:c>
      <x:c r="B669" s="1">
        <x:v>43770.6439993403</x:v>
      </x:c>
      <x:c r="C669" s="6">
        <x:v>36.3735466966667</x:v>
      </x:c>
      <x:c r="D669" s="13" t="s">
        <x:v>68</x:v>
      </x:c>
      <x:c r="E669">
        <x:v>8</x:v>
      </x:c>
      <x:c r="F669" s="14" t="s">
        <x:v>63</x:v>
      </x:c>
      <x:c r="G669" s="15">
        <x:v>43770.3976507755</x:v>
      </x:c>
      <x:c r="H669" t="s">
        <x:v>69</x:v>
      </x:c>
      <x:c r="I669" s="6">
        <x:v>191.940347399165</x:v>
      </x:c>
      <x:c r="J669" t="s">
        <x:v>66</x:v>
      </x:c>
      <x:c r="K669" s="6">
        <x:v>27.4449070255473</x:v>
      </x:c>
      <x:c r="L669" t="s">
        <x:v>64</x:v>
      </x:c>
      <x:c r="M669" s="6">
        <x:v>1011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3384227</x:v>
      </x:c>
      <x:c r="B670" s="1">
        <x:v>43770.6440339931</x:v>
      </x:c>
      <x:c r="C670" s="6">
        <x:v>36.4234483916667</x:v>
      </x:c>
      <x:c r="D670" s="13" t="s">
        <x:v>68</x:v>
      </x:c>
      <x:c r="E670">
        <x:v>8</x:v>
      </x:c>
      <x:c r="F670" s="14" t="s">
        <x:v>63</x:v>
      </x:c>
      <x:c r="G670" s="15">
        <x:v>43770.3976507755</x:v>
      </x:c>
      <x:c r="H670" t="s">
        <x:v>69</x:v>
      </x:c>
      <x:c r="I670" s="6">
        <x:v>192.04674069806</x:v>
      </x:c>
      <x:c r="J670" t="s">
        <x:v>66</x:v>
      </x:c>
      <x:c r="K670" s="6">
        <x:v>27.4432831930562</x:v>
      </x:c>
      <x:c r="L670" t="s">
        <x:v>64</x:v>
      </x:c>
      <x:c r="M670" s="6">
        <x:v>1011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3384237</x:v>
      </x:c>
      <x:c r="B671" s="1">
        <x:v>43770.644068669</x:v>
      </x:c>
      <x:c r="C671" s="6">
        <x:v>36.4733951166667</x:v>
      </x:c>
      <x:c r="D671" s="13" t="s">
        <x:v>68</x:v>
      </x:c>
      <x:c r="E671">
        <x:v>8</x:v>
      </x:c>
      <x:c r="F671" s="14" t="s">
        <x:v>63</x:v>
      </x:c>
      <x:c r="G671" s="15">
        <x:v>43770.3976507755</x:v>
      </x:c>
      <x:c r="H671" t="s">
        <x:v>69</x:v>
      </x:c>
      <x:c r="I671" s="6">
        <x:v>191.965676577922</x:v>
      </x:c>
      <x:c r="J671" t="s">
        <x:v>66</x:v>
      </x:c>
      <x:c r="K671" s="6">
        <x:v>27.4409376586232</x:v>
      </x:c>
      <x:c r="L671" t="s">
        <x:v>64</x:v>
      </x:c>
      <x:c r="M671" s="6">
        <x:v>1011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3384247</x:v>
      </x:c>
      <x:c r="B672" s="1">
        <x:v>43770.6441030903</x:v>
      </x:c>
      <x:c r="C672" s="6">
        <x:v>36.5229400516667</x:v>
      </x:c>
      <x:c r="D672" s="13" t="s">
        <x:v>68</x:v>
      </x:c>
      <x:c r="E672">
        <x:v>8</x:v>
      </x:c>
      <x:c r="F672" s="14" t="s">
        <x:v>63</x:v>
      </x:c>
      <x:c r="G672" s="15">
        <x:v>43770.3976507755</x:v>
      </x:c>
      <x:c r="H672" t="s">
        <x:v>69</x:v>
      </x:c>
      <x:c r="I672" s="6">
        <x:v>192.080685534059</x:v>
      </x:c>
      <x:c r="J672" t="s">
        <x:v>66</x:v>
      </x:c>
      <x:c r="K672" s="6">
        <x:v>27.4266840615437</x:v>
      </x:c>
      <x:c r="L672" t="s">
        <x:v>64</x:v>
      </x:c>
      <x:c r="M672" s="6">
        <x:v>1011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3384257</x:v>
      </x:c>
      <x:c r="B673" s="1">
        <x:v>43770.6441382292</x:v>
      </x:c>
      <x:c r="C673" s="6">
        <x:v>36.5735407183333</x:v>
      </x:c>
      <x:c r="D673" s="13" t="s">
        <x:v>68</x:v>
      </x:c>
      <x:c r="E673">
        <x:v>8</x:v>
      </x:c>
      <x:c r="F673" s="14" t="s">
        <x:v>63</x:v>
      </x:c>
      <x:c r="G673" s="15">
        <x:v>43770.3976507755</x:v>
      </x:c>
      <x:c r="H673" t="s">
        <x:v>69</x:v>
      </x:c>
      <x:c r="I673" s="6">
        <x:v>192.133146051122</x:v>
      </x:c>
      <x:c r="J673" t="s">
        <x:v>66</x:v>
      </x:c>
      <x:c r="K673" s="6">
        <x:v>27.4259924328458</x:v>
      </x:c>
      <x:c r="L673" t="s">
        <x:v>64</x:v>
      </x:c>
      <x:c r="M673" s="6">
        <x:v>1011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3384267</x:v>
      </x:c>
      <x:c r="B674" s="1">
        <x:v>43770.6441725694</x:v>
      </x:c>
      <x:c r="C674" s="6">
        <x:v>36.62298209</x:v>
      </x:c>
      <x:c r="D674" s="13" t="s">
        <x:v>68</x:v>
      </x:c>
      <x:c r="E674">
        <x:v>8</x:v>
      </x:c>
      <x:c r="F674" s="14" t="s">
        <x:v>63</x:v>
      </x:c>
      <x:c r="G674" s="15">
        <x:v>43770.3976507755</x:v>
      </x:c>
      <x:c r="H674" t="s">
        <x:v>69</x:v>
      </x:c>
      <x:c r="I674" s="6">
        <x:v>192.156777503275</x:v>
      </x:c>
      <x:c r="J674" t="s">
        <x:v>66</x:v>
      </x:c>
      <x:c r="K674" s="6">
        <x:v>27.4222937252698</x:v>
      </x:c>
      <x:c r="L674" t="s">
        <x:v>64</x:v>
      </x:c>
      <x:c r="M674" s="6">
        <x:v>1011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3384277</x:v>
      </x:c>
      <x:c r="B675" s="1">
        <x:v>43770.6442072569</x:v>
      </x:c>
      <x:c r="C675" s="6">
        <x:v>36.6729471516667</x:v>
      </x:c>
      <x:c r="D675" s="13" t="s">
        <x:v>68</x:v>
      </x:c>
      <x:c r="E675">
        <x:v>8</x:v>
      </x:c>
      <x:c r="F675" s="14" t="s">
        <x:v>63</x:v>
      </x:c>
      <x:c r="G675" s="15">
        <x:v>43770.3976507755</x:v>
      </x:c>
      <x:c r="H675" t="s">
        <x:v>69</x:v>
      </x:c>
      <x:c r="I675" s="6">
        <x:v>192.128135512223</x:v>
      </x:c>
      <x:c r="J675" t="s">
        <x:v>66</x:v>
      </x:c>
      <x:c r="K675" s="6">
        <x:v>27.4606341845829</x:v>
      </x:c>
      <x:c r="L675" t="s">
        <x:v>64</x:v>
      </x:c>
      <x:c r="M675" s="6">
        <x:v>1011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3384287</x:v>
      </x:c>
      <x:c r="B676" s="1">
        <x:v>43770.6442423264</x:v>
      </x:c>
      <x:c r="C676" s="6">
        <x:v>36.72344759</x:v>
      </x:c>
      <x:c r="D676" s="13" t="s">
        <x:v>68</x:v>
      </x:c>
      <x:c r="E676">
        <x:v>8</x:v>
      </x:c>
      <x:c r="F676" s="14" t="s">
        <x:v>63</x:v>
      </x:c>
      <x:c r="G676" s="15">
        <x:v>43770.3976507755</x:v>
      </x:c>
      <x:c r="H676" t="s">
        <x:v>69</x:v>
      </x:c>
      <x:c r="I676" s="6">
        <x:v>192.183208714732</x:v>
      </x:c>
      <x:c r="J676" t="s">
        <x:v>66</x:v>
      </x:c>
      <x:c r="K676" s="6">
        <x:v>27.4444860318631</x:v>
      </x:c>
      <x:c r="L676" t="s">
        <x:v>64</x:v>
      </x:c>
      <x:c r="M676" s="6">
        <x:v>1011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3384297</x:v>
      </x:c>
      <x:c r="B677" s="1">
        <x:v>43770.6442770023</x:v>
      </x:c>
      <x:c r="C677" s="6">
        <x:v>36.7733882683333</x:v>
      </x:c>
      <x:c r="D677" s="13" t="s">
        <x:v>68</x:v>
      </x:c>
      <x:c r="E677">
        <x:v>8</x:v>
      </x:c>
      <x:c r="F677" s="14" t="s">
        <x:v>63</x:v>
      </x:c>
      <x:c r="G677" s="15">
        <x:v>43770.3976507755</x:v>
      </x:c>
      <x:c r="H677" t="s">
        <x:v>69</x:v>
      </x:c>
      <x:c r="I677" s="6">
        <x:v>192.336227623269</x:v>
      </x:c>
      <x:c r="J677" t="s">
        <x:v>66</x:v>
      </x:c>
      <x:c r="K677" s="6">
        <x:v>27.4243084679156</x:v>
      </x:c>
      <x:c r="L677" t="s">
        <x:v>64</x:v>
      </x:c>
      <x:c r="M677" s="6">
        <x:v>1011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3384307</x:v>
      </x:c>
      <x:c r="B678" s="1">
        <x:v>43770.6443118056</x:v>
      </x:c>
      <x:c r="C678" s="6">
        <x:v>36.8234837833333</x:v>
      </x:c>
      <x:c r="D678" s="13" t="s">
        <x:v>68</x:v>
      </x:c>
      <x:c r="E678">
        <x:v>8</x:v>
      </x:c>
      <x:c r="F678" s="14" t="s">
        <x:v>63</x:v>
      </x:c>
      <x:c r="G678" s="15">
        <x:v>43770.3976507755</x:v>
      </x:c>
      <x:c r="H678" t="s">
        <x:v>69</x:v>
      </x:c>
      <x:c r="I678" s="6">
        <x:v>192.320109709949</x:v>
      </x:c>
      <x:c r="J678" t="s">
        <x:v>66</x:v>
      </x:c>
      <x:c r="K678" s="6">
        <x:v>27.434352128399</x:v>
      </x:c>
      <x:c r="L678" t="s">
        <x:v>64</x:v>
      </x:c>
      <x:c r="M678" s="6">
        <x:v>1011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3384317</x:v>
      </x:c>
      <x:c r="B679" s="1">
        <x:v>43770.6443462963</x:v>
      </x:c>
      <x:c r="C679" s="6">
        <x:v>36.8731350966667</x:v>
      </x:c>
      <x:c r="D679" s="13" t="s">
        <x:v>68</x:v>
      </x:c>
      <x:c r="E679">
        <x:v>8</x:v>
      </x:c>
      <x:c r="F679" s="14" t="s">
        <x:v>63</x:v>
      </x:c>
      <x:c r="G679" s="15">
        <x:v>43770.3976507755</x:v>
      </x:c>
      <x:c r="H679" t="s">
        <x:v>69</x:v>
      </x:c>
      <x:c r="I679" s="6">
        <x:v>192.441430478105</x:v>
      </x:c>
      <x:c r="J679" t="s">
        <x:v>66</x:v>
      </x:c>
      <x:c r="K679" s="6">
        <x:v>27.441719503252</x:v>
      </x:c>
      <x:c r="L679" t="s">
        <x:v>64</x:v>
      </x:c>
      <x:c r="M679" s="6">
        <x:v>1011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3384327</x:v>
      </x:c>
      <x:c r="B680" s="1">
        <x:v>43770.6443812153</x:v>
      </x:c>
      <x:c r="C680" s="6">
        <x:v>36.923462325</x:v>
      </x:c>
      <x:c r="D680" s="13" t="s">
        <x:v>68</x:v>
      </x:c>
      <x:c r="E680">
        <x:v>8</x:v>
      </x:c>
      <x:c r="F680" s="14" t="s">
        <x:v>63</x:v>
      </x:c>
      <x:c r="G680" s="15">
        <x:v>43770.3976507755</x:v>
      </x:c>
      <x:c r="H680" t="s">
        <x:v>69</x:v>
      </x:c>
      <x:c r="I680" s="6">
        <x:v>192.35670699557</x:v>
      </x:c>
      <x:c r="J680" t="s">
        <x:v>66</x:v>
      </x:c>
      <x:c r="K680" s="6">
        <x:v>27.4399152466913</x:v>
      </x:c>
      <x:c r="L680" t="s">
        <x:v>64</x:v>
      </x:c>
      <x:c r="M680" s="6">
        <x:v>1011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3384337</x:v>
      </x:c>
      <x:c r="B681" s="1">
        <x:v>43770.6444155903</x:v>
      </x:c>
      <x:c r="C681" s="6">
        <x:v>36.9729554083333</x:v>
      </x:c>
      <x:c r="D681" s="13" t="s">
        <x:v>68</x:v>
      </x:c>
      <x:c r="E681">
        <x:v>8</x:v>
      </x:c>
      <x:c r="F681" s="14" t="s">
        <x:v>63</x:v>
      </x:c>
      <x:c r="G681" s="15">
        <x:v>43770.3976507755</x:v>
      </x:c>
      <x:c r="H681" t="s">
        <x:v>69</x:v>
      </x:c>
      <x:c r="I681" s="6">
        <x:v>192.470699161636</x:v>
      </x:c>
      <x:c r="J681" t="s">
        <x:v>66</x:v>
      </x:c>
      <x:c r="K681" s="6">
        <x:v>27.4409075876792</x:v>
      </x:c>
      <x:c r="L681" t="s">
        <x:v>64</x:v>
      </x:c>
      <x:c r="M681" s="6">
        <x:v>1011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3384347</x:v>
      </x:c>
      <x:c r="B682" s="1">
        <x:v>43770.6444504977</x:v>
      </x:c>
      <x:c r="C682" s="6">
        <x:v>37.0232222016667</x:v>
      </x:c>
      <x:c r="D682" s="13" t="s">
        <x:v>68</x:v>
      </x:c>
      <x:c r="E682">
        <x:v>8</x:v>
      </x:c>
      <x:c r="F682" s="14" t="s">
        <x:v>63</x:v>
      </x:c>
      <x:c r="G682" s="15">
        <x:v>43770.3976507755</x:v>
      </x:c>
      <x:c r="H682" t="s">
        <x:v>69</x:v>
      </x:c>
      <x:c r="I682" s="6">
        <x:v>192.363486097974</x:v>
      </x:c>
      <x:c r="J682" t="s">
        <x:v>66</x:v>
      </x:c>
      <x:c r="K682" s="6">
        <x:v>27.4463805038577</x:v>
      </x:c>
      <x:c r="L682" t="s">
        <x:v>64</x:v>
      </x:c>
      <x:c r="M682" s="6">
        <x:v>1011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3384357</x:v>
      </x:c>
      <x:c r="B683" s="1">
        <x:v>43770.6444849884</x:v>
      </x:c>
      <x:c r="C683" s="6">
        <x:v>37.0728705016667</x:v>
      </x:c>
      <x:c r="D683" s="13" t="s">
        <x:v>68</x:v>
      </x:c>
      <x:c r="E683">
        <x:v>8</x:v>
      </x:c>
      <x:c r="F683" s="14" t="s">
        <x:v>63</x:v>
      </x:c>
      <x:c r="G683" s="15">
        <x:v>43770.3976507755</x:v>
      </x:c>
      <x:c r="H683" t="s">
        <x:v>69</x:v>
      </x:c>
      <x:c r="I683" s="6">
        <x:v>192.600074631337</x:v>
      </x:c>
      <x:c r="J683" t="s">
        <x:v>66</x:v>
      </x:c>
      <x:c r="K683" s="6">
        <x:v>27.4244588218926</x:v>
      </x:c>
      <x:c r="L683" t="s">
        <x:v>64</x:v>
      </x:c>
      <x:c r="M683" s="6">
        <x:v>1011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3384367</x:v>
      </x:c>
      <x:c r="B684" s="1">
        <x:v>43770.6445198727</x:v>
      </x:c>
      <x:c r="C684" s="6">
        <x:v>37.12311046</x:v>
      </x:c>
      <x:c r="D684" s="13" t="s">
        <x:v>68</x:v>
      </x:c>
      <x:c r="E684">
        <x:v>8</x:v>
      </x:c>
      <x:c r="F684" s="14" t="s">
        <x:v>63</x:v>
      </x:c>
      <x:c r="G684" s="15">
        <x:v>43770.3976507755</x:v>
      </x:c>
      <x:c r="H684" t="s">
        <x:v>69</x:v>
      </x:c>
      <x:c r="I684" s="6">
        <x:v>192.482654868021</x:v>
      </x:c>
      <x:c r="J684" t="s">
        <x:v>66</x:v>
      </x:c>
      <x:c r="K684" s="6">
        <x:v>27.4428020576547</x:v>
      </x:c>
      <x:c r="L684" t="s">
        <x:v>64</x:v>
      </x:c>
      <x:c r="M684" s="6">
        <x:v>1011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3384377</x:v>
      </x:c>
      <x:c r="B685" s="1">
        <x:v>43770.6445547106</x:v>
      </x:c>
      <x:c r="C685" s="6">
        <x:v>37.17327493</x:v>
      </x:c>
      <x:c r="D685" s="13" t="s">
        <x:v>68</x:v>
      </x:c>
      <x:c r="E685">
        <x:v>8</x:v>
      </x:c>
      <x:c r="F685" s="14" t="s">
        <x:v>63</x:v>
      </x:c>
      <x:c r="G685" s="15">
        <x:v>43770.3976507755</x:v>
      </x:c>
      <x:c r="H685" t="s">
        <x:v>69</x:v>
      </x:c>
      <x:c r="I685" s="6">
        <x:v>192.615384293633</x:v>
      </x:c>
      <x:c r="J685" t="s">
        <x:v>66</x:v>
      </x:c>
      <x:c r="K685" s="6">
        <x:v>27.4371186509375</x:v>
      </x:c>
      <x:c r="L685" t="s">
        <x:v>64</x:v>
      </x:c>
      <x:c r="M685" s="6">
        <x:v>1011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3384387</x:v>
      </x:c>
      <x:c r="B686" s="1">
        <x:v>43770.6445892361</x:v>
      </x:c>
      <x:c r="C686" s="6">
        <x:v>37.2229685116667</x:v>
      </x:c>
      <x:c r="D686" s="13" t="s">
        <x:v>68</x:v>
      </x:c>
      <x:c r="E686">
        <x:v>8</x:v>
      </x:c>
      <x:c r="F686" s="14" t="s">
        <x:v>63</x:v>
      </x:c>
      <x:c r="G686" s="15">
        <x:v>43770.3976507755</x:v>
      </x:c>
      <x:c r="H686" t="s">
        <x:v>69</x:v>
      </x:c>
      <x:c r="I686" s="6">
        <x:v>192.726441826586</x:v>
      </x:c>
      <x:c r="J686" t="s">
        <x:v>66</x:v>
      </x:c>
      <x:c r="K686" s="6">
        <x:v>27.4348332625896</x:v>
      </x:c>
      <x:c r="L686" t="s">
        <x:v>64</x:v>
      </x:c>
      <x:c r="M686" s="6">
        <x:v>1011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3384397</x:v>
      </x:c>
      <x:c r="B687" s="1">
        <x:v>43770.6446239583</x:v>
      </x:c>
      <x:c r="C687" s="6">
        <x:v>37.2730014</x:v>
      </x:c>
      <x:c r="D687" s="13" t="s">
        <x:v>68</x:v>
      </x:c>
      <x:c r="E687">
        <x:v>8</x:v>
      </x:c>
      <x:c r="F687" s="14" t="s">
        <x:v>63</x:v>
      </x:c>
      <x:c r="G687" s="15">
        <x:v>43770.3976507755</x:v>
      </x:c>
      <x:c r="H687" t="s">
        <x:v>69</x:v>
      </x:c>
      <x:c r="I687" s="6">
        <x:v>192.737744371309</x:v>
      </x:c>
      <x:c r="J687" t="s">
        <x:v>66</x:v>
      </x:c>
      <x:c r="K687" s="6">
        <x:v>27.4481246218775</x:v>
      </x:c>
      <x:c r="L687" t="s">
        <x:v>64</x:v>
      </x:c>
      <x:c r="M687" s="6">
        <x:v>1011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3384407</x:v>
      </x:c>
      <x:c r="B688" s="1">
        <x:v>43770.6446590625</x:v>
      </x:c>
      <x:c r="C688" s="6">
        <x:v>37.32353757</x:v>
      </x:c>
      <x:c r="D688" s="13" t="s">
        <x:v>68</x:v>
      </x:c>
      <x:c r="E688">
        <x:v>8</x:v>
      </x:c>
      <x:c r="F688" s="14" t="s">
        <x:v>63</x:v>
      </x:c>
      <x:c r="G688" s="15">
        <x:v>43770.3976507755</x:v>
      </x:c>
      <x:c r="H688" t="s">
        <x:v>69</x:v>
      </x:c>
      <x:c r="I688" s="6">
        <x:v>192.658935705022</x:v>
      </x:c>
      <x:c r="J688" t="s">
        <x:v>66</x:v>
      </x:c>
      <x:c r="K688" s="6">
        <x:v>27.4566647990596</x:v>
      </x:c>
      <x:c r="L688" t="s">
        <x:v>64</x:v>
      </x:c>
      <x:c r="M688" s="6">
        <x:v>1011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3384417</x:v>
      </x:c>
      <x:c r="B689" s="1">
        <x:v>43770.6446935995</x:v>
      </x:c>
      <x:c r="C689" s="6">
        <x:v>37.37329154</x:v>
      </x:c>
      <x:c r="D689" s="13" t="s">
        <x:v>68</x:v>
      </x:c>
      <x:c r="E689">
        <x:v>8</x:v>
      </x:c>
      <x:c r="F689" s="14" t="s">
        <x:v>63</x:v>
      </x:c>
      <x:c r="G689" s="15">
        <x:v>43770.3976507755</x:v>
      </x:c>
      <x:c r="H689" t="s">
        <x:v>69</x:v>
      </x:c>
      <x:c r="I689" s="6">
        <x:v>192.821672401605</x:v>
      </x:c>
      <x:c r="J689" t="s">
        <x:v>66</x:v>
      </x:c>
      <x:c r="K689" s="6">
        <x:v>27.4463203618734</x:v>
      </x:c>
      <x:c r="L689" t="s">
        <x:v>64</x:v>
      </x:c>
      <x:c r="M689" s="6">
        <x:v>1011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3384427</x:v>
      </x:c>
      <x:c r="B690" s="1">
        <x:v>43770.6447282407</x:v>
      </x:c>
      <x:c r="C690" s="6">
        <x:v>37.4231468316667</x:v>
      </x:c>
      <x:c r="D690" s="13" t="s">
        <x:v>68</x:v>
      </x:c>
      <x:c r="E690">
        <x:v>8</x:v>
      </x:c>
      <x:c r="F690" s="14" t="s">
        <x:v>63</x:v>
      </x:c>
      <x:c r="G690" s="15">
        <x:v>43770.3976507755</x:v>
      </x:c>
      <x:c r="H690" t="s">
        <x:v>69</x:v>
      </x:c>
      <x:c r="I690" s="6">
        <x:v>192.805027331029</x:v>
      </x:c>
      <x:c r="J690" t="s">
        <x:v>66</x:v>
      </x:c>
      <x:c r="K690" s="6">
        <x:v>27.4413887228102</x:v>
      </x:c>
      <x:c r="L690" t="s">
        <x:v>64</x:v>
      </x:c>
      <x:c r="M690" s="6">
        <x:v>1011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3384437</x:v>
      </x:c>
      <x:c r="B691" s="1">
        <x:v>43770.6447632755</x:v>
      </x:c>
      <x:c r="C691" s="6">
        <x:v>37.47362678</x:v>
      </x:c>
      <x:c r="D691" s="13" t="s">
        <x:v>68</x:v>
      </x:c>
      <x:c r="E691">
        <x:v>8</x:v>
      </x:c>
      <x:c r="F691" s="14" t="s">
        <x:v>63</x:v>
      </x:c>
      <x:c r="G691" s="15">
        <x:v>43770.3976507755</x:v>
      </x:c>
      <x:c r="H691" t="s">
        <x:v>69</x:v>
      </x:c>
      <x:c r="I691" s="6">
        <x:v>192.855670662839</x:v>
      </x:c>
      <x:c r="J691" t="s">
        <x:v>66</x:v>
      </x:c>
      <x:c r="K691" s="6">
        <x:v>27.4485456160182</x:v>
      </x:c>
      <x:c r="L691" t="s">
        <x:v>64</x:v>
      </x:c>
      <x:c r="M691" s="6">
        <x:v>1011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3384447</x:v>
      </x:c>
      <x:c r="B692" s="1">
        <x:v>43770.6447982639</x:v>
      </x:c>
      <x:c r="C692" s="6">
        <x:v>37.5239718916667</x:v>
      </x:c>
      <x:c r="D692" s="13" t="s">
        <x:v>68</x:v>
      </x:c>
      <x:c r="E692">
        <x:v>8</x:v>
      </x:c>
      <x:c r="F692" s="14" t="s">
        <x:v>63</x:v>
      </x:c>
      <x:c r="G692" s="15">
        <x:v>43770.3976507755</x:v>
      </x:c>
      <x:c r="H692" t="s">
        <x:v>69</x:v>
      </x:c>
      <x:c r="I692" s="6">
        <x:v>193.051625908624</x:v>
      </x:c>
      <x:c r="J692" t="s">
        <x:v>66</x:v>
      </x:c>
      <x:c r="K692" s="6">
        <x:v>27.4368179418552</x:v>
      </x:c>
      <x:c r="L692" t="s">
        <x:v>64</x:v>
      </x:c>
      <x:c r="M692" s="6">
        <x:v>1011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3384457</x:v>
      </x:c>
      <x:c r="B693" s="1">
        <x:v>43770.6448324884</x:v>
      </x:c>
      <x:c r="C693" s="6">
        <x:v>37.5732946583333</x:v>
      </x:c>
      <x:c r="D693" s="13" t="s">
        <x:v>68</x:v>
      </x:c>
      <x:c r="E693">
        <x:v>8</x:v>
      </x:c>
      <x:c r="F693" s="14" t="s">
        <x:v>63</x:v>
      </x:c>
      <x:c r="G693" s="15">
        <x:v>43770.3976507755</x:v>
      </x:c>
      <x:c r="H693" t="s">
        <x:v>69</x:v>
      </x:c>
      <x:c r="I693" s="6">
        <x:v>193.263181011563</x:v>
      </x:c>
      <x:c r="J693" t="s">
        <x:v>66</x:v>
      </x:c>
      <x:c r="K693" s="6">
        <x:v>27.4339912778014</x:v>
      </x:c>
      <x:c r="L693" t="s">
        <x:v>64</x:v>
      </x:c>
      <x:c r="M693" s="6">
        <x:v>1011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3384467</x:v>
      </x:c>
      <x:c r="B694" s="1">
        <x:v>43770.6448675926</x:v>
      </x:c>
      <x:c r="C694" s="6">
        <x:v>37.6238369133333</x:v>
      </x:c>
      <x:c r="D694" s="13" t="s">
        <x:v>68</x:v>
      </x:c>
      <x:c r="E694">
        <x:v>8</x:v>
      </x:c>
      <x:c r="F694" s="14" t="s">
        <x:v>63</x:v>
      </x:c>
      <x:c r="G694" s="15">
        <x:v>43770.3976507755</x:v>
      </x:c>
      <x:c r="H694" t="s">
        <x:v>69</x:v>
      </x:c>
      <x:c r="I694" s="6">
        <x:v>193.120527194904</x:v>
      </x:c>
      <x:c r="J694" t="s">
        <x:v>66</x:v>
      </x:c>
      <x:c r="K694" s="6">
        <x:v>27.4599726200031</x:v>
      </x:c>
      <x:c r="L694" t="s">
        <x:v>64</x:v>
      </x:c>
      <x:c r="M694" s="6">
        <x:v>1011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3384477</x:v>
      </x:c>
      <x:c r="B695" s="1">
        <x:v>43770.6449020023</x:v>
      </x:c>
      <x:c r="C695" s="6">
        <x:v>37.6733777766667</x:v>
      </x:c>
      <x:c r="D695" s="13" t="s">
        <x:v>68</x:v>
      </x:c>
      <x:c r="E695">
        <x:v>8</x:v>
      </x:c>
      <x:c r="F695" s="14" t="s">
        <x:v>63</x:v>
      </x:c>
      <x:c r="G695" s="15">
        <x:v>43770.3976507755</x:v>
      </x:c>
      <x:c r="H695" t="s">
        <x:v>69</x:v>
      </x:c>
      <x:c r="I695" s="6">
        <x:v>193.322716553996</x:v>
      </x:c>
      <x:c r="J695" t="s">
        <x:v>66</x:v>
      </x:c>
      <x:c r="K695" s="6">
        <x:v>27.4435538317503</x:v>
      </x:c>
      <x:c r="L695" t="s">
        <x:v>64</x:v>
      </x:c>
      <x:c r="M695" s="6">
        <x:v>1011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3384487</x:v>
      </x:c>
      <x:c r="B696" s="1">
        <x:v>43770.6449372685</x:v>
      </x:c>
      <x:c r="C696" s="6">
        <x:v>37.7241586916667</x:v>
      </x:c>
      <x:c r="D696" s="13" t="s">
        <x:v>68</x:v>
      </x:c>
      <x:c r="E696">
        <x:v>8</x:v>
      </x:c>
      <x:c r="F696" s="14" t="s">
        <x:v>63</x:v>
      </x:c>
      <x:c r="G696" s="15">
        <x:v>43770.3976507755</x:v>
      </x:c>
      <x:c r="H696" t="s">
        <x:v>69</x:v>
      </x:c>
      <x:c r="I696" s="6">
        <x:v>193.357116669768</x:v>
      </x:c>
      <x:c r="J696" t="s">
        <x:v>66</x:v>
      </x:c>
      <x:c r="K696" s="6">
        <x:v>27.4382012038554</x:v>
      </x:c>
      <x:c r="L696" t="s">
        <x:v>64</x:v>
      </x:c>
      <x:c r="M696" s="6">
        <x:v>1011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3384497</x:v>
      </x:c>
      <x:c r="B697" s="1">
        <x:v>43770.6449714931</x:v>
      </x:c>
      <x:c r="C697" s="6">
        <x:v>37.7734595516667</x:v>
      </x:c>
      <x:c r="D697" s="13" t="s">
        <x:v>68</x:v>
      </x:c>
      <x:c r="E697">
        <x:v>8</x:v>
      </x:c>
      <x:c r="F697" s="14" t="s">
        <x:v>63</x:v>
      </x:c>
      <x:c r="G697" s="15">
        <x:v>43770.3976507755</x:v>
      </x:c>
      <x:c r="H697" t="s">
        <x:v>69</x:v>
      </x:c>
      <x:c r="I697" s="6">
        <x:v>193.571673225594</x:v>
      </x:c>
      <x:c r="J697" t="s">
        <x:v>66</x:v>
      </x:c>
      <x:c r="K697" s="6">
        <x:v>27.4425013480632</x:v>
      </x:c>
      <x:c r="L697" t="s">
        <x:v>64</x:v>
      </x:c>
      <x:c r="M697" s="6">
        <x:v>1011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3384507</x:v>
      </x:c>
      <x:c r="B698" s="1">
        <x:v>43770.6450061343</x:v>
      </x:c>
      <x:c r="C698" s="6">
        <x:v>37.8233191733333</x:v>
      </x:c>
      <x:c r="D698" s="13" t="s">
        <x:v>68</x:v>
      </x:c>
      <x:c r="E698">
        <x:v>8</x:v>
      </x:c>
      <x:c r="F698" s="14" t="s">
        <x:v>63</x:v>
      </x:c>
      <x:c r="G698" s="15">
        <x:v>43770.3976507755</x:v>
      </x:c>
      <x:c r="H698" t="s">
        <x:v>69</x:v>
      </x:c>
      <x:c r="I698" s="6">
        <x:v>193.509374199982</x:v>
      </x:c>
      <x:c r="J698" t="s">
        <x:v>66</x:v>
      </x:c>
      <x:c r="K698" s="6">
        <x:v>27.4371186509375</x:v>
      </x:c>
      <x:c r="L698" t="s">
        <x:v>64</x:v>
      </x:c>
      <x:c r="M698" s="6">
        <x:v>1011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3384517</x:v>
      </x:c>
      <x:c r="B699" s="1">
        <x:v>43770.6450408912</x:v>
      </x:c>
      <x:c r="C699" s="6">
        <x:v>37.8733853366667</x:v>
      </x:c>
      <x:c r="D699" s="13" t="s">
        <x:v>68</x:v>
      </x:c>
      <x:c r="E699">
        <x:v>8</x:v>
      </x:c>
      <x:c r="F699" s="14" t="s">
        <x:v>63</x:v>
      </x:c>
      <x:c r="G699" s="15">
        <x:v>43770.3976507755</x:v>
      </x:c>
      <x:c r="H699" t="s">
        <x:v>69</x:v>
      </x:c>
      <x:c r="I699" s="6">
        <x:v>193.512426279314</x:v>
      </x:c>
      <x:c r="J699" t="s">
        <x:v>66</x:v>
      </x:c>
      <x:c r="K699" s="6">
        <x:v>27.4479441958338</x:v>
      </x:c>
      <x:c r="L699" t="s">
        <x:v>64</x:v>
      </x:c>
      <x:c r="M699" s="6">
        <x:v>1011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3384527</x:v>
      </x:c>
      <x:c r="B700" s="1">
        <x:v>43770.6450765394</x:v>
      </x:c>
      <x:c r="C700" s="6">
        <x:v>37.92471734</x:v>
      </x:c>
      <x:c r="D700" s="13" t="s">
        <x:v>68</x:v>
      </x:c>
      <x:c r="E700">
        <x:v>8</x:v>
      </x:c>
      <x:c r="F700" s="14" t="s">
        <x:v>63</x:v>
      </x:c>
      <x:c r="G700" s="15">
        <x:v>43770.3976507755</x:v>
      </x:c>
      <x:c r="H700" t="s">
        <x:v>69</x:v>
      </x:c>
      <x:c r="I700" s="6">
        <x:v>193.600333093157</x:v>
      </x:c>
      <x:c r="J700" t="s">
        <x:v>66</x:v>
      </x:c>
      <x:c r="K700" s="6">
        <x:v>27.4531164129435</x:v>
      </x:c>
      <x:c r="L700" t="s">
        <x:v>64</x:v>
      </x:c>
      <x:c r="M700" s="6">
        <x:v>1011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3384537</x:v>
      </x:c>
      <x:c r="B701" s="1">
        <x:v>43770.6451104167</x:v>
      </x:c>
      <x:c r="C701" s="6">
        <x:v>37.9734693633333</x:v>
      </x:c>
      <x:c r="D701" s="13" t="s">
        <x:v>68</x:v>
      </x:c>
      <x:c r="E701">
        <x:v>8</x:v>
      </x:c>
      <x:c r="F701" s="14" t="s">
        <x:v>63</x:v>
      </x:c>
      <x:c r="G701" s="15">
        <x:v>43770.3976507755</x:v>
      </x:c>
      <x:c r="H701" t="s">
        <x:v>69</x:v>
      </x:c>
      <x:c r="I701" s="6">
        <x:v>193.741593514171</x:v>
      </x:c>
      <x:c r="J701" t="s">
        <x:v>66</x:v>
      </x:c>
      <x:c r="K701" s="6">
        <x:v>27.4537779761727</x:v>
      </x:c>
      <x:c r="L701" t="s">
        <x:v>64</x:v>
      </x:c>
      <x:c r="M701" s="6">
        <x:v>1011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3384547</x:v>
      </x:c>
      <x:c r="B702" s="1">
        <x:v>43770.6451452546</x:v>
      </x:c>
      <x:c r="C702" s="6">
        <x:v>38.02367915</x:v>
      </x:c>
      <x:c r="D702" s="13" t="s">
        <x:v>68</x:v>
      </x:c>
      <x:c r="E702">
        <x:v>8</x:v>
      </x:c>
      <x:c r="F702" s="14" t="s">
        <x:v>63</x:v>
      </x:c>
      <x:c r="G702" s="15">
        <x:v>43770.3976507755</x:v>
      </x:c>
      <x:c r="H702" t="s">
        <x:v>69</x:v>
      </x:c>
      <x:c r="I702" s="6">
        <x:v>193.852624005115</x:v>
      </x:c>
      <x:c r="J702" t="s">
        <x:v>66</x:v>
      </x:c>
      <x:c r="K702" s="6">
        <x:v>27.4516128606365</x:v>
      </x:c>
      <x:c r="L702" t="s">
        <x:v>64</x:v>
      </x:c>
      <x:c r="M702" s="6">
        <x:v>1011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3384557</x:v>
      </x:c>
      <x:c r="B703" s="1">
        <x:v>43770.6451803588</x:v>
      </x:c>
      <x:c r="C703" s="6">
        <x:v>38.074228275</x:v>
      </x:c>
      <x:c r="D703" s="13" t="s">
        <x:v>68</x:v>
      </x:c>
      <x:c r="E703">
        <x:v>8</x:v>
      </x:c>
      <x:c r="F703" s="14" t="s">
        <x:v>63</x:v>
      </x:c>
      <x:c r="G703" s="15">
        <x:v>43770.3976507755</x:v>
      </x:c>
      <x:c r="H703" t="s">
        <x:v>69</x:v>
      </x:c>
      <x:c r="I703" s="6">
        <x:v>193.752436707825</x:v>
      </x:c>
      <x:c r="J703" t="s">
        <x:v>66</x:v>
      </x:c>
      <x:c r="K703" s="6">
        <x:v>27.4520939973013</x:v>
      </x:c>
      <x:c r="L703" t="s">
        <x:v>64</x:v>
      </x:c>
      <x:c r="M703" s="6">
        <x:v>1011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3384567</x:v>
      </x:c>
      <x:c r="B704" s="1">
        <x:v>43770.6452145486</x:v>
      </x:c>
      <x:c r="C704" s="6">
        <x:v>38.123430495</x:v>
      </x:c>
      <x:c r="D704" s="13" t="s">
        <x:v>68</x:v>
      </x:c>
      <x:c r="E704">
        <x:v>8</x:v>
      </x:c>
      <x:c r="F704" s="14" t="s">
        <x:v>63</x:v>
      </x:c>
      <x:c r="G704" s="15">
        <x:v>43770.3976507755</x:v>
      </x:c>
      <x:c r="H704" t="s">
        <x:v>69</x:v>
      </x:c>
      <x:c r="I704" s="6">
        <x:v>193.863667391217</x:v>
      </x:c>
      <x:c r="J704" t="s">
        <x:v>66</x:v>
      </x:c>
      <x:c r="K704" s="6">
        <x:v>27.4498988118276</x:v>
      </x:c>
      <x:c r="L704" t="s">
        <x:v>64</x:v>
      </x:c>
      <x:c r="M704" s="6">
        <x:v>1011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3384577</x:v>
      </x:c>
      <x:c r="B705" s="1">
        <x:v>43770.6452491551</x:v>
      </x:c>
      <x:c r="C705" s="6">
        <x:v>38.1732647183333</x:v>
      </x:c>
      <x:c r="D705" s="13" t="s">
        <x:v>68</x:v>
      </x:c>
      <x:c r="E705">
        <x:v>8</x:v>
      </x:c>
      <x:c r="F705" s="14" t="s">
        <x:v>63</x:v>
      </x:c>
      <x:c r="G705" s="15">
        <x:v>43770.3976507755</x:v>
      </x:c>
      <x:c r="H705" t="s">
        <x:v>69</x:v>
      </x:c>
      <x:c r="I705" s="6">
        <x:v>193.879362131201</x:v>
      </x:c>
      <x:c r="J705" t="s">
        <x:v>66</x:v>
      </x:c>
      <x:c r="K705" s="6">
        <x:v>27.4474630597633</x:v>
      </x:c>
      <x:c r="L705" t="s">
        <x:v>64</x:v>
      </x:c>
      <x:c r="M705" s="6">
        <x:v>1011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3384587</x:v>
      </x:c>
      <x:c r="B706" s="1">
        <x:v>43770.6452835995</x:v>
      </x:c>
      <x:c r="C706" s="6">
        <x:v>38.2228616716667</x:v>
      </x:c>
      <x:c r="D706" s="13" t="s">
        <x:v>68</x:v>
      </x:c>
      <x:c r="E706">
        <x:v>8</x:v>
      </x:c>
      <x:c r="F706" s="14" t="s">
        <x:v>63</x:v>
      </x:c>
      <x:c r="G706" s="15">
        <x:v>43770.3976507755</x:v>
      </x:c>
      <x:c r="H706" t="s">
        <x:v>69</x:v>
      </x:c>
      <x:c r="I706" s="6">
        <x:v>193.896157056196</x:v>
      </x:c>
      <x:c r="J706" t="s">
        <x:v>66</x:v>
      </x:c>
      <x:c r="K706" s="6">
        <x:v>27.4637014402488</x:v>
      </x:c>
      <x:c r="L706" t="s">
        <x:v>64</x:v>
      </x:c>
      <x:c r="M706" s="6">
        <x:v>1011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3384597</x:v>
      </x:c>
      <x:c r="B707" s="1">
        <x:v>43770.6453183681</x:v>
      </x:c>
      <x:c r="C707" s="6">
        <x:v>38.2729404583333</x:v>
      </x:c>
      <x:c r="D707" s="13" t="s">
        <x:v>68</x:v>
      </x:c>
      <x:c r="E707">
        <x:v>8</x:v>
      </x:c>
      <x:c r="F707" s="14" t="s">
        <x:v>63</x:v>
      </x:c>
      <x:c r="G707" s="15">
        <x:v>43770.3976507755</x:v>
      </x:c>
      <x:c r="H707" t="s">
        <x:v>69</x:v>
      </x:c>
      <x:c r="I707" s="6">
        <x:v>194.00392728425</x:v>
      </x:c>
      <x:c r="J707" t="s">
        <x:v>66</x:v>
      </x:c>
      <x:c r="K707" s="6">
        <x:v>27.4582886380249</x:v>
      </x:c>
      <x:c r="L707" t="s">
        <x:v>64</x:v>
      </x:c>
      <x:c r="M707" s="6">
        <x:v>1011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3384607</x:v>
      </x:c>
      <x:c r="B708" s="1">
        <x:v>43770.6453532407</x:v>
      </x:c>
      <x:c r="C708" s="6">
        <x:v>38.3231408866667</x:v>
      </x:c>
      <x:c r="D708" s="13" t="s">
        <x:v>68</x:v>
      </x:c>
      <x:c r="E708">
        <x:v>8</x:v>
      </x:c>
      <x:c r="F708" s="14" t="s">
        <x:v>63</x:v>
      </x:c>
      <x:c r="G708" s="15">
        <x:v>43770.3976507755</x:v>
      </x:c>
      <x:c r="H708" t="s">
        <x:v>69</x:v>
      </x:c>
      <x:c r="I708" s="6">
        <x:v>193.786898213605</x:v>
      </x:c>
      <x:c r="J708" t="s">
        <x:v>66</x:v>
      </x:c>
      <x:c r="K708" s="6">
        <x:v>27.4580480692389</x:v>
      </x:c>
      <x:c r="L708" t="s">
        <x:v>64</x:v>
      </x:c>
      <x:c r="M708" s="6">
        <x:v>1011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3384617</x:v>
      </x:c>
      <x:c r="B709" s="1">
        <x:v>43770.6453885764</x:v>
      </x:c>
      <x:c r="C709" s="6">
        <x:v>38.374033305</x:v>
      </x:c>
      <x:c r="D709" s="13" t="s">
        <x:v>68</x:v>
      </x:c>
      <x:c r="E709">
        <x:v>8</x:v>
      </x:c>
      <x:c r="F709" s="14" t="s">
        <x:v>63</x:v>
      </x:c>
      <x:c r="G709" s="15">
        <x:v>43770.3976507755</x:v>
      </x:c>
      <x:c r="H709" t="s">
        <x:v>69</x:v>
      </x:c>
      <x:c r="I709" s="6">
        <x:v>193.998557952282</x:v>
      </x:c>
      <x:c r="J709" t="s">
        <x:v>66</x:v>
      </x:c>
      <x:c r="K709" s="6">
        <x:v>27.4515827895975</x:v>
      </x:c>
      <x:c r="L709" t="s">
        <x:v>64</x:v>
      </x:c>
      <x:c r="M709" s="6">
        <x:v>1011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3384627</x:v>
      </x:c>
      <x:c r="B710" s="1">
        <x:v>43770.6454227662</x:v>
      </x:c>
      <x:c r="C710" s="6">
        <x:v>38.4232746066667</x:v>
      </x:c>
      <x:c r="D710" s="13" t="s">
        <x:v>68</x:v>
      </x:c>
      <x:c r="E710">
        <x:v>8</x:v>
      </x:c>
      <x:c r="F710" s="14" t="s">
        <x:v>63</x:v>
      </x:c>
      <x:c r="G710" s="15">
        <x:v>43770.3976507755</x:v>
      </x:c>
      <x:c r="H710" t="s">
        <x:v>69</x:v>
      </x:c>
      <x:c r="I710" s="6">
        <x:v>194.123473080816</x:v>
      </x:c>
      <x:c r="J710" t="s">
        <x:v>66</x:v>
      </x:c>
      <x:c r="K710" s="6">
        <x:v>27.4548304633959</x:v>
      </x:c>
      <x:c r="L710" t="s">
        <x:v>64</x:v>
      </x:c>
      <x:c r="M710" s="6">
        <x:v>1011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3384637</x:v>
      </x:c>
      <x:c r="B711" s="1">
        <x:v>43770.6454573727</x:v>
      </x:c>
      <x:c r="C711" s="6">
        <x:v>38.4731332516667</x:v>
      </x:c>
      <x:c r="D711" s="13" t="s">
        <x:v>68</x:v>
      </x:c>
      <x:c r="E711">
        <x:v>8</x:v>
      </x:c>
      <x:c r="F711" s="14" t="s">
        <x:v>63</x:v>
      </x:c>
      <x:c r="G711" s="15">
        <x:v>43770.3976507755</x:v>
      </x:c>
      <x:c r="H711" t="s">
        <x:v>69</x:v>
      </x:c>
      <x:c r="I711" s="6">
        <x:v>193.997655218436</x:v>
      </x:c>
      <x:c r="J711" t="s">
        <x:v>66</x:v>
      </x:c>
      <x:c r="K711" s="6">
        <x:v>27.4554920269616</x:v>
      </x:c>
      <x:c r="L711" t="s">
        <x:v>64</x:v>
      </x:c>
      <x:c r="M711" s="6">
        <x:v>1011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3384647</x:v>
      </x:c>
      <x:c r="B712" s="1">
        <x:v>43770.6454920139</x:v>
      </x:c>
      <x:c r="C712" s="6">
        <x:v>38.52297109</x:v>
      </x:c>
      <x:c r="D712" s="13" t="s">
        <x:v>68</x:v>
      </x:c>
      <x:c r="E712">
        <x:v>8</x:v>
      </x:c>
      <x:c r="F712" s="14" t="s">
        <x:v>63</x:v>
      </x:c>
      <x:c r="G712" s="15">
        <x:v>43770.3976507755</x:v>
      </x:c>
      <x:c r="H712" t="s">
        <x:v>69</x:v>
      </x:c>
      <x:c r="I712" s="6">
        <x:v>194.161627860844</x:v>
      </x:c>
      <x:c r="J712" t="s">
        <x:v>66</x:v>
      </x:c>
      <x:c r="K712" s="6">
        <x:v>27.4451475933902</x:v>
      </x:c>
      <x:c r="L712" t="s">
        <x:v>64</x:v>
      </x:c>
      <x:c r="M712" s="6">
        <x:v>1011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3384657</x:v>
      </x:c>
      <x:c r="B713" s="1">
        <x:v>43770.645527581</x:v>
      </x:c>
      <x:c r="C713" s="6">
        <x:v>38.5741926933333</x:v>
      </x:c>
      <x:c r="D713" s="13" t="s">
        <x:v>68</x:v>
      </x:c>
      <x:c r="E713">
        <x:v>8</x:v>
      </x:c>
      <x:c r="F713" s="14" t="s">
        <x:v>63</x:v>
      </x:c>
      <x:c r="G713" s="15">
        <x:v>43770.3976507755</x:v>
      </x:c>
      <x:c r="H713" t="s">
        <x:v>69</x:v>
      </x:c>
      <x:c r="I713" s="6">
        <x:v>194.214956655042</x:v>
      </x:c>
      <x:c r="J713" t="s">
        <x:v>66</x:v>
      </x:c>
      <x:c r="K713" s="6">
        <x:v>27.4557325955639</x:v>
      </x:c>
      <x:c r="L713" t="s">
        <x:v>64</x:v>
      </x:c>
      <x:c r="M713" s="6">
        <x:v>1011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3384667</x:v>
      </x:c>
      <x:c r="B714" s="1">
        <x:v>43770.6455613773</x:v>
      </x:c>
      <x:c r="C714" s="6">
        <x:v>38.6228580233333</x:v>
      </x:c>
      <x:c r="D714" s="13" t="s">
        <x:v>68</x:v>
      </x:c>
      <x:c r="E714">
        <x:v>8</x:v>
      </x:c>
      <x:c r="F714" s="14" t="s">
        <x:v>63</x:v>
      </x:c>
      <x:c r="G714" s="15">
        <x:v>43770.3976507755</x:v>
      </x:c>
      <x:c r="H714" t="s">
        <x:v>69</x:v>
      </x:c>
      <x:c r="I714" s="6">
        <x:v>194.173989198208</x:v>
      </x:c>
      <x:c r="J714" t="s">
        <x:v>66</x:v>
      </x:c>
      <x:c r="K714" s="6">
        <x:v>27.4507708716387</x:v>
      </x:c>
      <x:c r="L714" t="s">
        <x:v>64</x:v>
      </x:c>
      <x:c r="M714" s="6">
        <x:v>1011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3384677</x:v>
      </x:c>
      <x:c r="B715" s="1">
        <x:v>43770.6455966088</x:v>
      </x:c>
      <x:c r="C715" s="6">
        <x:v>38.6735832966667</x:v>
      </x:c>
      <x:c r="D715" s="13" t="s">
        <x:v>68</x:v>
      </x:c>
      <x:c r="E715">
        <x:v>8</x:v>
      </x:c>
      <x:c r="F715" s="14" t="s">
        <x:v>63</x:v>
      </x:c>
      <x:c r="G715" s="15">
        <x:v>43770.3976507755</x:v>
      </x:c>
      <x:c r="H715" t="s">
        <x:v>69</x:v>
      </x:c>
      <x:c r="I715" s="6">
        <x:v>194.347617420434</x:v>
      </x:c>
      <x:c r="J715" t="s">
        <x:v>66</x:v>
      </x:c>
      <x:c r="K715" s="6">
        <x:v>27.4578075004715</x:v>
      </x:c>
      <x:c r="L715" t="s">
        <x:v>64</x:v>
      </x:c>
      <x:c r="M715" s="6">
        <x:v>1011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3384687</x:v>
      </x:c>
      <x:c r="B716" s="1">
        <x:v>43770.6456311343</x:v>
      </x:c>
      <x:c r="C716" s="6">
        <x:v>38.7233490183333</x:v>
      </x:c>
      <x:c r="D716" s="13" t="s">
        <x:v>68</x:v>
      </x:c>
      <x:c r="E716">
        <x:v>8</x:v>
      </x:c>
      <x:c r="F716" s="14" t="s">
        <x:v>63</x:v>
      </x:c>
      <x:c r="G716" s="15">
        <x:v>43770.3976507755</x:v>
      </x:c>
      <x:c r="H716" t="s">
        <x:v>69</x:v>
      </x:c>
      <x:c r="I716" s="6">
        <x:v>194.493767032583</x:v>
      </x:c>
      <x:c r="J716" t="s">
        <x:v>66</x:v>
      </x:c>
      <x:c r="K716" s="6">
        <x:v>27.465355353781</x:v>
      </x:c>
      <x:c r="L716" t="s">
        <x:v>64</x:v>
      </x:c>
      <x:c r="M716" s="6">
        <x:v>1011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3384697</x:v>
      </x:c>
      <x:c r="B717" s="1">
        <x:v>43770.6456665162</x:v>
      </x:c>
      <x:c r="C717" s="6">
        <x:v>38.7742405466667</x:v>
      </x:c>
      <x:c r="D717" s="13" t="s">
        <x:v>68</x:v>
      </x:c>
      <x:c r="E717">
        <x:v>8</x:v>
      </x:c>
      <x:c r="F717" s="14" t="s">
        <x:v>63</x:v>
      </x:c>
      <x:c r="G717" s="15">
        <x:v>43770.3976507755</x:v>
      </x:c>
      <x:c r="H717" t="s">
        <x:v>69</x:v>
      </x:c>
      <x:c r="I717" s="6">
        <x:v>194.528631859672</x:v>
      </x:c>
      <x:c r="J717" t="s">
        <x:v>66</x:v>
      </x:c>
      <x:c r="K717" s="6">
        <x:v>27.4448769545684</x:v>
      </x:c>
      <x:c r="L717" t="s">
        <x:v>64</x:v>
      </x:c>
      <x:c r="M717" s="6">
        <x:v>1011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3384707</x:v>
      </x:c>
      <x:c r="B718" s="1">
        <x:v>43770.6457013542</x:v>
      </x:c>
      <x:c r="C718" s="6">
        <x:v>38.8244630083333</x:v>
      </x:c>
      <x:c r="D718" s="13" t="s">
        <x:v>68</x:v>
      </x:c>
      <x:c r="E718">
        <x:v>8</x:v>
      </x:c>
      <x:c r="F718" s="14" t="s">
        <x:v>63</x:v>
      </x:c>
      <x:c r="G718" s="15">
        <x:v>43770.3976507755</x:v>
      </x:c>
      <x:c r="H718" t="s">
        <x:v>69</x:v>
      </x:c>
      <x:c r="I718" s="6">
        <x:v>194.672158162212</x:v>
      </x:c>
      <x:c r="J718" t="s">
        <x:v>66</x:v>
      </x:c>
      <x:c r="K718" s="6">
        <x:v>27.4415390775521</x:v>
      </x:c>
      <x:c r="L718" t="s">
        <x:v>64</x:v>
      </x:c>
      <x:c r="M718" s="6">
        <x:v>1011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3384717</x:v>
      </x:c>
      <x:c r="B719" s="1">
        <x:v>43770.6457351852</x:v>
      </x:c>
      <x:c r="C719" s="6">
        <x:v>38.873148365</x:v>
      </x:c>
      <x:c r="D719" s="13" t="s">
        <x:v>68</x:v>
      </x:c>
      <x:c r="E719">
        <x:v>8</x:v>
      </x:c>
      <x:c r="F719" s="14" t="s">
        <x:v>63</x:v>
      </x:c>
      <x:c r="G719" s="15">
        <x:v>43770.3976507755</x:v>
      </x:c>
      <x:c r="H719" t="s">
        <x:v>69</x:v>
      </x:c>
      <x:c r="I719" s="6">
        <x:v>194.862946531655</x:v>
      </x:c>
      <x:c r="J719" t="s">
        <x:v>66</x:v>
      </x:c>
      <x:c r="K719" s="6">
        <x:v>27.449778527734</x:v>
      </x:c>
      <x:c r="L719" t="s">
        <x:v>64</x:v>
      </x:c>
      <x:c r="M719" s="6">
        <x:v>1011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3384727</x:v>
      </x:c>
      <x:c r="B720" s="1">
        <x:v>43770.6457700579</x:v>
      </x:c>
      <x:c r="C720" s="6">
        <x:v>38.9233824516667</x:v>
      </x:c>
      <x:c r="D720" s="13" t="s">
        <x:v>68</x:v>
      </x:c>
      <x:c r="E720">
        <x:v>8</x:v>
      </x:c>
      <x:c r="F720" s="14" t="s">
        <x:v>63</x:v>
      </x:c>
      <x:c r="G720" s="15">
        <x:v>43770.3976507755</x:v>
      </x:c>
      <x:c r="H720" t="s">
        <x:v>69</x:v>
      </x:c>
      <x:c r="I720" s="6">
        <x:v>194.809972589401</x:v>
      </x:c>
      <x:c r="J720" t="s">
        <x:v>66</x:v>
      </x:c>
      <x:c r="K720" s="6">
        <x:v>27.4655057095965</x:v>
      </x:c>
      <x:c r="L720" t="s">
        <x:v>64</x:v>
      </x:c>
      <x:c r="M720" s="6">
        <x:v>1011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3384737</x:v>
      </x:c>
      <x:c r="B721" s="1">
        <x:v>43770.6458048611</x:v>
      </x:c>
      <x:c r="C721" s="6">
        <x:v>38.9734812233333</x:v>
      </x:c>
      <x:c r="D721" s="13" t="s">
        <x:v>68</x:v>
      </x:c>
      <x:c r="E721">
        <x:v>8</x:v>
      </x:c>
      <x:c r="F721" s="14" t="s">
        <x:v>63</x:v>
      </x:c>
      <x:c r="G721" s="15">
        <x:v>43770.3976507755</x:v>
      </x:c>
      <x:c r="H721" t="s">
        <x:v>69</x:v>
      </x:c>
      <x:c r="I721" s="6">
        <x:v>194.906743211725</x:v>
      </x:c>
      <x:c r="J721" t="s">
        <x:v>66</x:v>
      </x:c>
      <x:c r="K721" s="6">
        <x:v>27.4505603744224</x:v>
      </x:c>
      <x:c r="L721" t="s">
        <x:v>64</x:v>
      </x:c>
      <x:c r="M721" s="6">
        <x:v>1011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3384747</x:v>
      </x:c>
      <x:c r="B722" s="1">
        <x:v>43770.6458394676</x:v>
      </x:c>
      <x:c r="C722" s="6">
        <x:v>39.0233309166667</x:v>
      </x:c>
      <x:c r="D722" s="13" t="s">
        <x:v>68</x:v>
      </x:c>
      <x:c r="E722">
        <x:v>8</x:v>
      </x:c>
      <x:c r="F722" s="14" t="s">
        <x:v>63</x:v>
      </x:c>
      <x:c r="G722" s="15">
        <x:v>43770.3976507755</x:v>
      </x:c>
      <x:c r="H722" t="s">
        <x:v>69</x:v>
      </x:c>
      <x:c r="I722" s="6">
        <x:v>195.090424414344</x:v>
      </x:c>
      <x:c r="J722" t="s">
        <x:v>66</x:v>
      </x:c>
      <x:c r="K722" s="6">
        <x:v>27.4599425488896</x:v>
      </x:c>
      <x:c r="L722" t="s">
        <x:v>64</x:v>
      </x:c>
      <x:c r="M722" s="6">
        <x:v>1011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3384757</x:v>
      </x:c>
      <x:c r="B723" s="1">
        <x:v>43770.6458740394</x:v>
      </x:c>
      <x:c r="C723" s="6">
        <x:v>39.0730856316667</x:v>
      </x:c>
      <x:c r="D723" s="13" t="s">
        <x:v>68</x:v>
      </x:c>
      <x:c r="E723">
        <x:v>8</x:v>
      </x:c>
      <x:c r="F723" s="14" t="s">
        <x:v>63</x:v>
      </x:c>
      <x:c r="G723" s="15">
        <x:v>43770.3976507755</x:v>
      </x:c>
      <x:c r="H723" t="s">
        <x:v>69</x:v>
      </x:c>
      <x:c r="I723" s="6">
        <x:v>195.163842907162</x:v>
      </x:c>
      <x:c r="J723" t="s">
        <x:v>66</x:v>
      </x:c>
      <x:c r="K723" s="6">
        <x:v>27.444846883589</x:v>
      </x:c>
      <x:c r="L723" t="s">
        <x:v>64</x:v>
      </x:c>
      <x:c r="M723" s="6">
        <x:v>1011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3384767</x:v>
      </x:c>
      <x:c r="B724" s="1">
        <x:v>43770.6459092245</x:v>
      </x:c>
      <x:c r="C724" s="6">
        <x:v>39.1237827733333</x:v>
      </x:c>
      <x:c r="D724" s="13" t="s">
        <x:v>68</x:v>
      </x:c>
      <x:c r="E724">
        <x:v>8</x:v>
      </x:c>
      <x:c r="F724" s="14" t="s">
        <x:v>63</x:v>
      </x:c>
      <x:c r="G724" s="15">
        <x:v>43770.3976507755</x:v>
      </x:c>
      <x:c r="H724" t="s">
        <x:v>69</x:v>
      </x:c>
      <x:c r="I724" s="6">
        <x:v>195.169188566082</x:v>
      </x:c>
      <x:c r="J724" t="s">
        <x:v>66</x:v>
      </x:c>
      <x:c r="K724" s="6">
        <x:v>27.4628895193587</x:v>
      </x:c>
      <x:c r="L724" t="s">
        <x:v>64</x:v>
      </x:c>
      <x:c r="M724" s="6">
        <x:v>1011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3384777</x:v>
      </x:c>
      <x:c r="B725" s="1">
        <x:v>43770.6459434838</x:v>
      </x:c>
      <x:c r="C725" s="6">
        <x:v>39.17310211</x:v>
      </x:c>
      <x:c r="D725" s="13" t="s">
        <x:v>68</x:v>
      </x:c>
      <x:c r="E725">
        <x:v>8</x:v>
      </x:c>
      <x:c r="F725" s="14" t="s">
        <x:v>63</x:v>
      </x:c>
      <x:c r="G725" s="15">
        <x:v>43770.3976507755</x:v>
      </x:c>
      <x:c r="H725" t="s">
        <x:v>69</x:v>
      </x:c>
      <x:c r="I725" s="6">
        <x:v>195.179526983704</x:v>
      </x:c>
      <x:c r="J725" t="s">
        <x:v>66</x:v>
      </x:c>
      <x:c r="K725" s="6">
        <x:v>27.4537479051141</x:v>
      </x:c>
      <x:c r="L725" t="s">
        <x:v>64</x:v>
      </x:c>
      <x:c r="M725" s="6">
        <x:v>1011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3384787</x:v>
      </x:c>
      <x:c r="B726" s="1">
        <x:v>43770.6459785532</x:v>
      </x:c>
      <x:c r="C726" s="6">
        <x:v>39.2235871566667</x:v>
      </x:c>
      <x:c r="D726" s="13" t="s">
        <x:v>68</x:v>
      </x:c>
      <x:c r="E726">
        <x:v>8</x:v>
      </x:c>
      <x:c r="F726" s="14" t="s">
        <x:v>63</x:v>
      </x:c>
      <x:c r="G726" s="15">
        <x:v>43770.3976507755</x:v>
      </x:c>
      <x:c r="H726" t="s">
        <x:v>69</x:v>
      </x:c>
      <x:c r="I726" s="6">
        <x:v>195.092084679307</x:v>
      </x:c>
      <x:c r="J726" t="s">
        <x:v>66</x:v>
      </x:c>
      <x:c r="K726" s="6">
        <x:v>27.4559130220268</x:v>
      </x:c>
      <x:c r="L726" t="s">
        <x:v>64</x:v>
      </x:c>
      <x:c r="M726" s="6">
        <x:v>1011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3384797</x:v>
      </x:c>
      <x:c r="B727" s="1">
        <x:v>43770.6460131944</x:v>
      </x:c>
      <x:c r="C727" s="6">
        <x:v>39.2734888133333</x:v>
      </x:c>
      <x:c r="D727" s="13" t="s">
        <x:v>68</x:v>
      </x:c>
      <x:c r="E727">
        <x:v>8</x:v>
      </x:c>
      <x:c r="F727" s="14" t="s">
        <x:v>63</x:v>
      </x:c>
      <x:c r="G727" s="15">
        <x:v>43770.3976507755</x:v>
      </x:c>
      <x:c r="H727" t="s">
        <x:v>69</x:v>
      </x:c>
      <x:c r="I727" s="6">
        <x:v>195.210439840914</x:v>
      </x:c>
      <x:c r="J727" t="s">
        <x:v>66</x:v>
      </x:c>
      <x:c r="K727" s="6">
        <x:v>27.452755560329</x:v>
      </x:c>
      <x:c r="L727" t="s">
        <x:v>64</x:v>
      </x:c>
      <x:c r="M727" s="6">
        <x:v>1011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3384807</x:v>
      </x:c>
      <x:c r="B728" s="1">
        <x:v>43770.6460476852</x:v>
      </x:c>
      <x:c r="C728" s="6">
        <x:v>39.3231432533333</x:v>
      </x:c>
      <x:c r="D728" s="13" t="s">
        <x:v>68</x:v>
      </x:c>
      <x:c r="E728">
        <x:v>8</x:v>
      </x:c>
      <x:c r="F728" s="14" t="s">
        <x:v>63</x:v>
      </x:c>
      <x:c r="G728" s="15">
        <x:v>43770.3976507755</x:v>
      </x:c>
      <x:c r="H728" t="s">
        <x:v>69</x:v>
      </x:c>
      <x:c r="I728" s="6">
        <x:v>195.393689480594</x:v>
      </x:c>
      <x:c r="J728" t="s">
        <x:v>66</x:v>
      </x:c>
      <x:c r="K728" s="6">
        <x:v>27.454710179125</x:v>
      </x:c>
      <x:c r="L728" t="s">
        <x:v>64</x:v>
      </x:c>
      <x:c r="M728" s="6">
        <x:v>1011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3384817</x:v>
      </x:c>
      <x:c r="B729" s="1">
        <x:v>43770.6460824074</x:v>
      </x:c>
      <x:c r="C729" s="6">
        <x:v>39.3731650316667</x:v>
      </x:c>
      <x:c r="D729" s="13" t="s">
        <x:v>68</x:v>
      </x:c>
      <x:c r="E729">
        <x:v>8</x:v>
      </x:c>
      <x:c r="F729" s="14" t="s">
        <x:v>63</x:v>
      </x:c>
      <x:c r="G729" s="15">
        <x:v>43770.3976507755</x:v>
      </x:c>
      <x:c r="H729" t="s">
        <x:v>69</x:v>
      </x:c>
      <x:c r="I729" s="6">
        <x:v>195.368795817416</x:v>
      </x:c>
      <x:c r="J729" t="s">
        <x:v>66</x:v>
      </x:c>
      <x:c r="K729" s="6">
        <x:v>27.4472224917545</x:v>
      </x:c>
      <x:c r="L729" t="s">
        <x:v>64</x:v>
      </x:c>
      <x:c r="M729" s="6">
        <x:v>1011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3384827</x:v>
      </x:c>
      <x:c r="B730" s="1">
        <x:v>43770.6461171296</x:v>
      </x:c>
      <x:c r="C730" s="6">
        <x:v>39.4231570633333</x:v>
      </x:c>
      <x:c r="D730" s="13" t="s">
        <x:v>68</x:v>
      </x:c>
      <x:c r="E730">
        <x:v>8</x:v>
      </x:c>
      <x:c r="F730" s="14" t="s">
        <x:v>63</x:v>
      </x:c>
      <x:c r="G730" s="15">
        <x:v>43770.3976507755</x:v>
      </x:c>
      <x:c r="H730" t="s">
        <x:v>69</x:v>
      </x:c>
      <x:c r="I730" s="6">
        <x:v>195.234138332573</x:v>
      </x:c>
      <x:c r="J730" t="s">
        <x:v>66</x:v>
      </x:c>
      <x:c r="K730" s="6">
        <x:v>27.4604236867485</x:v>
      </x:c>
      <x:c r="L730" t="s">
        <x:v>64</x:v>
      </x:c>
      <x:c r="M730" s="6">
        <x:v>1011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3384837</x:v>
      </x:c>
      <x:c r="B731" s="1">
        <x:v>43770.6461518171</x:v>
      </x:c>
      <x:c r="C731" s="6">
        <x:v>39.4731342916667</x:v>
      </x:c>
      <x:c r="D731" s="13" t="s">
        <x:v>68</x:v>
      </x:c>
      <x:c r="E731">
        <x:v>8</x:v>
      </x:c>
      <x:c r="F731" s="14" t="s">
        <x:v>63</x:v>
      </x:c>
      <x:c r="G731" s="15">
        <x:v>43770.3976507755</x:v>
      </x:c>
      <x:c r="H731" t="s">
        <x:v>69</x:v>
      </x:c>
      <x:c r="I731" s="6">
        <x:v>195.456181938703</x:v>
      </x:c>
      <x:c r="J731" t="s">
        <x:v>66</x:v>
      </x:c>
      <x:c r="K731" s="6">
        <x:v>27.4450874514282</x:v>
      </x:c>
      <x:c r="L731" t="s">
        <x:v>64</x:v>
      </x:c>
      <x:c r="M731" s="6">
        <x:v>1011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3384847</x:v>
      </x:c>
      <x:c r="B732" s="1">
        <x:v>43770.6461866898</x:v>
      </x:c>
      <x:c r="C732" s="6">
        <x:v>39.5233366983333</x:v>
      </x:c>
      <x:c r="D732" s="13" t="s">
        <x:v>68</x:v>
      </x:c>
      <x:c r="E732">
        <x:v>8</x:v>
      </x:c>
      <x:c r="F732" s="14" t="s">
        <x:v>63</x:v>
      </x:c>
      <x:c r="G732" s="15">
        <x:v>43770.3976507755</x:v>
      </x:c>
      <x:c r="H732" t="s">
        <x:v>69</x:v>
      </x:c>
      <x:c r="I732" s="6">
        <x:v>195.505118797252</x:v>
      </x:c>
      <x:c r="J732" t="s">
        <x:v>66</x:v>
      </x:c>
      <x:c r="K732" s="6">
        <x:v>27.4488763971658</x:v>
      </x:c>
      <x:c r="L732" t="s">
        <x:v>64</x:v>
      </x:c>
      <x:c r="M732" s="6">
        <x:v>1011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3384857</x:v>
      </x:c>
      <x:c r="B733" s="1">
        <x:v>43770.6462216088</x:v>
      </x:c>
      <x:c r="C733" s="6">
        <x:v>39.5735727233333</x:v>
      </x:c>
      <x:c r="D733" s="13" t="s">
        <x:v>68</x:v>
      </x:c>
      <x:c r="E733">
        <x:v>8</x:v>
      </x:c>
      <x:c r="F733" s="14" t="s">
        <x:v>63</x:v>
      </x:c>
      <x:c r="G733" s="15">
        <x:v>43770.3976507755</x:v>
      </x:c>
      <x:c r="H733" t="s">
        <x:v>69</x:v>
      </x:c>
      <x:c r="I733" s="6">
        <x:v>195.398397617309</x:v>
      </x:c>
      <x:c r="J733" t="s">
        <x:v>66</x:v>
      </x:c>
      <x:c r="K733" s="6">
        <x:v>27.4690841800066</x:v>
      </x:c>
      <x:c r="L733" t="s">
        <x:v>64</x:v>
      </x:c>
      <x:c r="M733" s="6">
        <x:v>1011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3384867</x:v>
      </x:c>
      <x:c r="B734" s="1">
        <x:v>43770.6462562847</x:v>
      </x:c>
      <x:c r="C734" s="6">
        <x:v>39.6235672666667</x:v>
      </x:c>
      <x:c r="D734" s="13" t="s">
        <x:v>68</x:v>
      </x:c>
      <x:c r="E734">
        <x:v>8</x:v>
      </x:c>
      <x:c r="F734" s="14" t="s">
        <x:v>63</x:v>
      </x:c>
      <x:c r="G734" s="15">
        <x:v>43770.3976507755</x:v>
      </x:c>
      <x:c r="H734" t="s">
        <x:v>69</x:v>
      </x:c>
      <x:c r="I734" s="6">
        <x:v>195.522331161364</x:v>
      </x:c>
      <x:c r="J734" t="s">
        <x:v>66</x:v>
      </x:c>
      <x:c r="K734" s="6">
        <x:v>27.4613258204199</x:v>
      </x:c>
      <x:c r="L734" t="s">
        <x:v>64</x:v>
      </x:c>
      <x:c r="M734" s="6">
        <x:v>1011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3384877</x:v>
      </x:c>
      <x:c r="B735" s="1">
        <x:v>43770.6462906597</x:v>
      </x:c>
      <x:c r="C735" s="6">
        <x:v>39.67306406</x:v>
      </x:c>
      <x:c r="D735" s="13" t="s">
        <x:v>68</x:v>
      </x:c>
      <x:c r="E735">
        <x:v>8</x:v>
      </x:c>
      <x:c r="F735" s="14" t="s">
        <x:v>63</x:v>
      </x:c>
      <x:c r="G735" s="15">
        <x:v>43770.3976507755</x:v>
      </x:c>
      <x:c r="H735" t="s">
        <x:v>69</x:v>
      </x:c>
      <x:c r="I735" s="6">
        <x:v>195.563166222364</x:v>
      </x:c>
      <x:c r="J735" t="s">
        <x:v>66</x:v>
      </x:c>
      <x:c r="K735" s="6">
        <x:v>27.4550409608796</x:v>
      </x:c>
      <x:c r="L735" t="s">
        <x:v>64</x:v>
      </x:c>
      <x:c r="M735" s="6">
        <x:v>1011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3384887</x:v>
      </x:c>
      <x:c r="B736" s="1">
        <x:v>43770.6463255787</x:v>
      </x:c>
      <x:c r="C736" s="6">
        <x:v>39.7233103183333</x:v>
      </x:c>
      <x:c r="D736" s="13" t="s">
        <x:v>68</x:v>
      </x:c>
      <x:c r="E736">
        <x:v>8</x:v>
      </x:c>
      <x:c r="F736" s="14" t="s">
        <x:v>63</x:v>
      </x:c>
      <x:c r="G736" s="15">
        <x:v>43770.3976507755</x:v>
      </x:c>
      <x:c r="H736" t="s">
        <x:v>69</x:v>
      </x:c>
      <x:c r="I736" s="6">
        <x:v>195.712548988453</x:v>
      </x:c>
      <x:c r="J736" t="s">
        <x:v>66</x:v>
      </x:c>
      <x:c r="K736" s="6">
        <x:v>27.4471623497548</x:v>
      </x:c>
      <x:c r="L736" t="s">
        <x:v>64</x:v>
      </x:c>
      <x:c r="M736" s="6">
        <x:v>1011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3384897</x:v>
      </x:c>
      <x:c r="B737" s="1">
        <x:v>43770.6463602662</x:v>
      </x:c>
      <x:c r="C737" s="6">
        <x:v>39.773272435</x:v>
      </x:c>
      <x:c r="D737" s="13" t="s">
        <x:v>68</x:v>
      </x:c>
      <x:c r="E737">
        <x:v>8</x:v>
      </x:c>
      <x:c r="F737" s="14" t="s">
        <x:v>63</x:v>
      </x:c>
      <x:c r="G737" s="15">
        <x:v>43770.3976507755</x:v>
      </x:c>
      <x:c r="H737" t="s">
        <x:v>69</x:v>
      </x:c>
      <x:c r="I737" s="6">
        <x:v>195.681248425551</x:v>
      </x:c>
      <x:c r="J737" t="s">
        <x:v>66</x:v>
      </x:c>
      <x:c r="K737" s="6">
        <x:v>27.4444258899125</x:v>
      </x:c>
      <x:c r="L737" t="s">
        <x:v>64</x:v>
      </x:c>
      <x:c r="M737" s="6">
        <x:v>1011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3384907</x:v>
      </x:c>
      <x:c r="B738" s="1">
        <x:v>43770.6463950231</x:v>
      </x:c>
      <x:c r="C738" s="6">
        <x:v>39.823348555</x:v>
      </x:c>
      <x:c r="D738" s="13" t="s">
        <x:v>68</x:v>
      </x:c>
      <x:c r="E738">
        <x:v>8</x:v>
      </x:c>
      <x:c r="F738" s="14" t="s">
        <x:v>63</x:v>
      </x:c>
      <x:c r="G738" s="15">
        <x:v>43770.3976507755</x:v>
      </x:c>
      <x:c r="H738" t="s">
        <x:v>69</x:v>
      </x:c>
      <x:c r="I738" s="6">
        <x:v>195.576798412186</x:v>
      </x:c>
      <x:c r="J738" t="s">
        <x:v>66</x:v>
      </x:c>
      <x:c r="K738" s="6">
        <x:v>27.4718206599528</x:v>
      </x:c>
      <x:c r="L738" t="s">
        <x:v>64</x:v>
      </x:c>
      <x:c r="M738" s="6">
        <x:v>1011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3384917</x:v>
      </x:c>
      <x:c r="B739" s="1">
        <x:v>43770.6464298958</x:v>
      </x:c>
      <x:c r="C739" s="6">
        <x:v>39.8735396216667</x:v>
      </x:c>
      <x:c r="D739" s="13" t="s">
        <x:v>68</x:v>
      </x:c>
      <x:c r="E739">
        <x:v>8</x:v>
      </x:c>
      <x:c r="F739" s="14" t="s">
        <x:v>63</x:v>
      </x:c>
      <x:c r="G739" s="15">
        <x:v>43770.3976507755</x:v>
      </x:c>
      <x:c r="H739" t="s">
        <x:v>69</x:v>
      </x:c>
      <x:c r="I739" s="6">
        <x:v>195.681278386938</x:v>
      </x:c>
      <x:c r="J739" t="s">
        <x:v>66</x:v>
      </x:c>
      <x:c r="K739" s="6">
        <x:v>27.4595215533195</x:v>
      </x:c>
      <x:c r="L739" t="s">
        <x:v>64</x:v>
      </x:c>
      <x:c r="M739" s="6">
        <x:v>1011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3384927</x:v>
      </x:c>
      <x:c r="B740" s="1">
        <x:v>43770.6464647338</x:v>
      </x:c>
      <x:c r="C740" s="6">
        <x:v>39.9237183633333</x:v>
      </x:c>
      <x:c r="D740" s="13" t="s">
        <x:v>68</x:v>
      </x:c>
      <x:c r="E740">
        <x:v>8</x:v>
      </x:c>
      <x:c r="F740" s="14" t="s">
        <x:v>63</x:v>
      </x:c>
      <x:c r="G740" s="15">
        <x:v>43770.3976507755</x:v>
      </x:c>
      <x:c r="H740" t="s">
        <x:v>69</x:v>
      </x:c>
      <x:c r="I740" s="6">
        <x:v>195.868554128886</x:v>
      </x:c>
      <x:c r="J740" t="s">
        <x:v>66</x:v>
      </x:c>
      <x:c r="K740" s="6">
        <x:v>27.4533870524301</x:v>
      </x:c>
      <x:c r="L740" t="s">
        <x:v>64</x:v>
      </x:c>
      <x:c r="M740" s="6">
        <x:v>1011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3384937</x:v>
      </x:c>
      <x:c r="B741" s="1">
        <x:v>43770.6464990394</x:v>
      </x:c>
      <x:c r="C741" s="6">
        <x:v>39.973129785</x:v>
      </x:c>
      <x:c r="D741" s="13" t="s">
        <x:v>68</x:v>
      </x:c>
      <x:c r="E741">
        <x:v>8</x:v>
      </x:c>
      <x:c r="F741" s="14" t="s">
        <x:v>63</x:v>
      </x:c>
      <x:c r="G741" s="15">
        <x:v>43770.3976507755</x:v>
      </x:c>
      <x:c r="H741" t="s">
        <x:v>69</x:v>
      </x:c>
      <x:c r="I741" s="6">
        <x:v>195.781602868818</x:v>
      </x:c>
      <x:c r="J741" t="s">
        <x:v>66</x:v>
      </x:c>
      <x:c r="K741" s="6">
        <x:v>27.4705275977221</x:v>
      </x:c>
      <x:c r="L741" t="s">
        <x:v>64</x:v>
      </x:c>
      <x:c r="M741" s="6">
        <x:v>1011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3384947</x:v>
      </x:c>
      <x:c r="B742" s="1">
        <x:v>43770.6465336806</x:v>
      </x:c>
      <x:c r="C742" s="6">
        <x:v>40.0230102483333</x:v>
      </x:c>
      <x:c r="D742" s="13" t="s">
        <x:v>68</x:v>
      </x:c>
      <x:c r="E742">
        <x:v>8</x:v>
      </x:c>
      <x:c r="F742" s="14" t="s">
        <x:v>63</x:v>
      </x:c>
      <x:c r="G742" s="15">
        <x:v>43770.3976507755</x:v>
      </x:c>
      <x:c r="H742" t="s">
        <x:v>69</x:v>
      </x:c>
      <x:c r="I742" s="6">
        <x:v>195.829372751182</x:v>
      </x:c>
      <x:c r="J742" t="s">
        <x:v>66</x:v>
      </x:c>
      <x:c r="K742" s="6">
        <x:v>27.444305606015</x:v>
      </x:c>
      <x:c r="L742" t="s">
        <x:v>64</x:v>
      </x:c>
      <x:c r="M742" s="6">
        <x:v>1011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3384957</x:v>
      </x:c>
      <x:c r="B743" s="1">
        <x:v>43770.6465690972</x:v>
      </x:c>
      <x:c r="C743" s="6">
        <x:v>40.0739983983333</x:v>
      </x:c>
      <x:c r="D743" s="13" t="s">
        <x:v>68</x:v>
      </x:c>
      <x:c r="E743">
        <x:v>8</x:v>
      </x:c>
      <x:c r="F743" s="14" t="s">
        <x:v>63</x:v>
      </x:c>
      <x:c r="G743" s="15">
        <x:v>43770.3976507755</x:v>
      </x:c>
      <x:c r="H743" t="s">
        <x:v>69</x:v>
      </x:c>
      <x:c r="I743" s="6">
        <x:v>196.020937757423</x:v>
      </x:c>
      <x:c r="J743" t="s">
        <x:v>66</x:v>
      </x:c>
      <x:c r="K743" s="6">
        <x:v>27.4450874514282</x:v>
      </x:c>
      <x:c r="L743" t="s">
        <x:v>64</x:v>
      </x:c>
      <x:c r="M743" s="6">
        <x:v>1011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3384967</x:v>
      </x:c>
      <x:c r="B744" s="1">
        <x:v>43770.6466032407</x:v>
      </x:c>
      <x:c r="C744" s="6">
        <x:v>40.1231470733333</x:v>
      </x:c>
      <x:c r="D744" s="13" t="s">
        <x:v>68</x:v>
      </x:c>
      <x:c r="E744">
        <x:v>8</x:v>
      </x:c>
      <x:c r="F744" s="14" t="s">
        <x:v>63</x:v>
      </x:c>
      <x:c r="G744" s="15">
        <x:v>43770.3976507755</x:v>
      </x:c>
      <x:c r="H744" t="s">
        <x:v>69</x:v>
      </x:c>
      <x:c r="I744" s="6">
        <x:v>195.981765475946</x:v>
      </x:c>
      <x:c r="J744" t="s">
        <x:v>66</x:v>
      </x:c>
      <x:c r="K744" s="6">
        <x:v>27.4511016530059</x:v>
      </x:c>
      <x:c r="L744" t="s">
        <x:v>64</x:v>
      </x:c>
      <x:c r="M744" s="6">
        <x:v>1011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3384977</x:v>
      </x:c>
      <x:c r="B745" s="1">
        <x:v>43770.6466383102</x:v>
      </x:c>
      <x:c r="C745" s="6">
        <x:v>40.1736640516667</x:v>
      </x:c>
      <x:c r="D745" s="13" t="s">
        <x:v>68</x:v>
      </x:c>
      <x:c r="E745">
        <x:v>8</x:v>
      </x:c>
      <x:c r="F745" s="14" t="s">
        <x:v>63</x:v>
      </x:c>
      <x:c r="G745" s="15">
        <x:v>43770.3976507755</x:v>
      </x:c>
      <x:c r="H745" t="s">
        <x:v>69</x:v>
      </x:c>
      <x:c r="I745" s="6">
        <x:v>195.965741407469</x:v>
      </x:c>
      <x:c r="J745" t="s">
        <x:v>66</x:v>
      </x:c>
      <x:c r="K745" s="6">
        <x:v>27.4611153225419</x:v>
      </x:c>
      <x:c r="L745" t="s">
        <x:v>64</x:v>
      </x:c>
      <x:c r="M745" s="6">
        <x:v>1011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3384987</x:v>
      </x:c>
      <x:c r="B746" s="1">
        <x:v>43770.6466727662</x:v>
      </x:c>
      <x:c r="C746" s="6">
        <x:v>40.223251715</x:v>
      </x:c>
      <x:c r="D746" s="13" t="s">
        <x:v>68</x:v>
      </x:c>
      <x:c r="E746">
        <x:v>8</x:v>
      </x:c>
      <x:c r="F746" s="14" t="s">
        <x:v>63</x:v>
      </x:c>
      <x:c r="G746" s="15">
        <x:v>43770.3976507755</x:v>
      </x:c>
      <x:c r="H746" t="s">
        <x:v>69</x:v>
      </x:c>
      <x:c r="I746" s="6">
        <x:v>195.693066550381</x:v>
      </x:c>
      <x:c r="J746" t="s">
        <x:v>66</x:v>
      </x:c>
      <x:c r="K746" s="6">
        <x:v>27.4728130103745</x:v>
      </x:c>
      <x:c r="L746" t="s">
        <x:v>64</x:v>
      </x:c>
      <x:c r="M746" s="6">
        <x:v>1011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3384997</x:v>
      </x:c>
      <x:c r="B747" s="1">
        <x:v>43770.6467074074</x:v>
      </x:c>
      <x:c r="C747" s="6">
        <x:v>40.2731426</x:v>
      </x:c>
      <x:c r="D747" s="13" t="s">
        <x:v>68</x:v>
      </x:c>
      <x:c r="E747">
        <x:v>8</x:v>
      </x:c>
      <x:c r="F747" s="14" t="s">
        <x:v>63</x:v>
      </x:c>
      <x:c r="G747" s="15">
        <x:v>43770.3976507755</x:v>
      </x:c>
      <x:c r="H747" t="s">
        <x:v>69</x:v>
      </x:c>
      <x:c r="I747" s="6">
        <x:v>196.180145881739</x:v>
      </x:c>
      <x:c r="J747" t="s">
        <x:v>66</x:v>
      </x:c>
      <x:c r="K747" s="6">
        <x:v>27.4433132640215</x:v>
      </x:c>
      <x:c r="L747" t="s">
        <x:v>64</x:v>
      </x:c>
      <x:c r="M747" s="6">
        <x:v>1011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3385007</x:v>
      </x:c>
      <x:c r="B748" s="1">
        <x:v>43770.6467423264</x:v>
      </x:c>
      <x:c r="C748" s="6">
        <x:v>40.3234250633333</x:v>
      </x:c>
      <x:c r="D748" s="13" t="s">
        <x:v>68</x:v>
      </x:c>
      <x:c r="E748">
        <x:v>8</x:v>
      </x:c>
      <x:c r="F748" s="14" t="s">
        <x:v>63</x:v>
      </x:c>
      <x:c r="G748" s="15">
        <x:v>43770.3976507755</x:v>
      </x:c>
      <x:c r="H748" t="s">
        <x:v>69</x:v>
      </x:c>
      <x:c r="I748" s="6">
        <x:v>195.939275880789</x:v>
      </x:c>
      <x:c r="J748" t="s">
        <x:v>66</x:v>
      </x:c>
      <x:c r="K748" s="6">
        <x:v>27.4576270739067</x:v>
      </x:c>
      <x:c r="L748" t="s">
        <x:v>64</x:v>
      </x:c>
      <x:c r="M748" s="6">
        <x:v>1011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3385017</x:v>
      </x:c>
      <x:c r="B749" s="1">
        <x:v>43770.6467770486</x:v>
      </x:c>
      <x:c r="C749" s="6">
        <x:v>40.3734515133333</x:v>
      </x:c>
      <x:c r="D749" s="13" t="s">
        <x:v>68</x:v>
      </x:c>
      <x:c r="E749">
        <x:v>8</x:v>
      </x:c>
      <x:c r="F749" s="14" t="s">
        <x:v>63</x:v>
      </x:c>
      <x:c r="G749" s="15">
        <x:v>43770.3976507755</x:v>
      </x:c>
      <x:c r="H749" t="s">
        <x:v>69</x:v>
      </x:c>
      <x:c r="I749" s="6">
        <x:v>196.07804075747</x:v>
      </x:c>
      <x:c r="J749" t="s">
        <x:v>66</x:v>
      </x:c>
      <x:c r="K749" s="6">
        <x:v>27.4589802733776</x:v>
      </x:c>
      <x:c r="L749" t="s">
        <x:v>64</x:v>
      </x:c>
      <x:c r="M749" s="6">
        <x:v>1011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3385027</x:v>
      </x:c>
      <x:c r="B750" s="1">
        <x:v>43770.6468115394</x:v>
      </x:c>
      <x:c r="C750" s="6">
        <x:v>40.4230826083333</x:v>
      </x:c>
      <x:c r="D750" s="13" t="s">
        <x:v>68</x:v>
      </x:c>
      <x:c r="E750">
        <x:v>8</x:v>
      </x:c>
      <x:c r="F750" s="14" t="s">
        <x:v>63</x:v>
      </x:c>
      <x:c r="G750" s="15">
        <x:v>43770.3976507755</x:v>
      </x:c>
      <x:c r="H750" t="s">
        <x:v>69</x:v>
      </x:c>
      <x:c r="I750" s="6">
        <x:v>196.079654087498</x:v>
      </x:c>
      <x:c r="J750" t="s">
        <x:v>66</x:v>
      </x:c>
      <x:c r="K750" s="6">
        <x:v>27.4474029177595</x:v>
      </x:c>
      <x:c r="L750" t="s">
        <x:v>64</x:v>
      </x:c>
      <x:c r="M750" s="6">
        <x:v>1011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3385037</x:v>
      </x:c>
      <x:c r="B751" s="1">
        <x:v>43770.6468462616</x:v>
      </x:c>
      <x:c r="C751" s="6">
        <x:v>40.4730968916667</x:v>
      </x:c>
      <x:c r="D751" s="13" t="s">
        <x:v>68</x:v>
      </x:c>
      <x:c r="E751">
        <x:v>8</x:v>
      </x:c>
      <x:c r="F751" s="14" t="s">
        <x:v>63</x:v>
      </x:c>
      <x:c r="G751" s="15">
        <x:v>43770.3976507755</x:v>
      </x:c>
      <x:c r="H751" t="s">
        <x:v>69</x:v>
      </x:c>
      <x:c r="I751" s="6">
        <x:v>195.943697804916</x:v>
      </x:c>
      <x:c r="J751" t="s">
        <x:v>66</x:v>
      </x:c>
      <x:c r="K751" s="6">
        <x:v>27.4607243979453</x:v>
      </x:c>
      <x:c r="L751" t="s">
        <x:v>64</x:v>
      </x:c>
      <x:c r="M751" s="6">
        <x:v>1011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3385047</x:v>
      </x:c>
      <x:c r="B752" s="1">
        <x:v>43770.646881331</x:v>
      </x:c>
      <x:c r="C752" s="6">
        <x:v>40.523584275</x:v>
      </x:c>
      <x:c r="D752" s="13" t="s">
        <x:v>68</x:v>
      </x:c>
      <x:c r="E752">
        <x:v>8</x:v>
      </x:c>
      <x:c r="F752" s="14" t="s">
        <x:v>63</x:v>
      </x:c>
      <x:c r="G752" s="15">
        <x:v>43770.3976507755</x:v>
      </x:c>
      <x:c r="H752" t="s">
        <x:v>69</x:v>
      </x:c>
      <x:c r="I752" s="6">
        <x:v>196.226016864709</x:v>
      </x:c>
      <x:c r="J752" t="s">
        <x:v>66</x:v>
      </x:c>
      <x:c r="K752" s="6">
        <x:v>27.4551612451623</x:v>
      </x:c>
      <x:c r="L752" t="s">
        <x:v>64</x:v>
      </x:c>
      <x:c r="M752" s="6">
        <x:v>1011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3385057</x:v>
      </x:c>
      <x:c r="B753" s="1">
        <x:v>43770.6469157755</x:v>
      </x:c>
      <x:c r="C753" s="6">
        <x:v>40.573190995</x:v>
      </x:c>
      <x:c r="D753" s="13" t="s">
        <x:v>68</x:v>
      </x:c>
      <x:c r="E753">
        <x:v>8</x:v>
      </x:c>
      <x:c r="F753" s="14" t="s">
        <x:v>63</x:v>
      </x:c>
      <x:c r="G753" s="15">
        <x:v>43770.3976507755</x:v>
      </x:c>
      <x:c r="H753" t="s">
        <x:v>69</x:v>
      </x:c>
      <x:c r="I753" s="6">
        <x:v>196.158856719165</x:v>
      </x:c>
      <x:c r="J753" t="s">
        <x:v>66</x:v>
      </x:c>
      <x:c r="K753" s="6">
        <x:v>27.4616866739566</x:v>
      </x:c>
      <x:c r="L753" t="s">
        <x:v>64</x:v>
      </x:c>
      <x:c r="M753" s="6">
        <x:v>1011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3385067</x:v>
      </x:c>
      <x:c r="B754" s="1">
        <x:v>43770.6469504282</x:v>
      </x:c>
      <x:c r="C754" s="6">
        <x:v>40.62308614</x:v>
      </x:c>
      <x:c r="D754" s="13" t="s">
        <x:v>68</x:v>
      </x:c>
      <x:c r="E754">
        <x:v>8</x:v>
      </x:c>
      <x:c r="F754" s="14" t="s">
        <x:v>63</x:v>
      </x:c>
      <x:c r="G754" s="15">
        <x:v>43770.3976507755</x:v>
      </x:c>
      <x:c r="H754" t="s">
        <x:v>69</x:v>
      </x:c>
      <x:c r="I754" s="6">
        <x:v>196.35033261118</x:v>
      </x:c>
      <x:c r="J754" t="s">
        <x:v>66</x:v>
      </x:c>
      <x:c r="K754" s="6">
        <x:v>27.4474329887612</x:v>
      </x:c>
      <x:c r="L754" t="s">
        <x:v>64</x:v>
      </x:c>
      <x:c r="M754" s="6">
        <x:v>1011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3385077</x:v>
      </x:c>
      <x:c r="B755" s="1">
        <x:v>43770.6469851042</x:v>
      </x:c>
      <x:c r="C755" s="6">
        <x:v>40.6730657716667</x:v>
      </x:c>
      <x:c r="D755" s="13" t="s">
        <x:v>68</x:v>
      </x:c>
      <x:c r="E755">
        <x:v>8</x:v>
      </x:c>
      <x:c r="F755" s="14" t="s">
        <x:v>63</x:v>
      </x:c>
      <x:c r="G755" s="15">
        <x:v>43770.3976507755</x:v>
      </x:c>
      <x:c r="H755" t="s">
        <x:v>69</x:v>
      </x:c>
      <x:c r="I755" s="6">
        <x:v>196.391975846378</x:v>
      </x:c>
      <x:c r="J755" t="s">
        <x:v>66</x:v>
      </x:c>
      <x:c r="K755" s="6">
        <x:v>27.4486057580425</x:v>
      </x:c>
      <x:c r="L755" t="s">
        <x:v>64</x:v>
      </x:c>
      <x:c r="M755" s="6">
        <x:v>1011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3385087</x:v>
      </x:c>
      <x:c r="B756" s="1">
        <x:v>43770.6470206018</x:v>
      </x:c>
      <x:c r="C756" s="6">
        <x:v>40.724141445</x:v>
      </x:c>
      <x:c r="D756" s="13" t="s">
        <x:v>68</x:v>
      </x:c>
      <x:c r="E756">
        <x:v>8</x:v>
      </x:c>
      <x:c r="F756" s="14" t="s">
        <x:v>63</x:v>
      </x:c>
      <x:c r="G756" s="15">
        <x:v>43770.3976507755</x:v>
      </x:c>
      <x:c r="H756" t="s">
        <x:v>69</x:v>
      </x:c>
      <x:c r="I756" s="6">
        <x:v>196.504625559678</x:v>
      </x:c>
      <x:c r="J756" t="s">
        <x:v>66</x:v>
      </x:c>
      <x:c r="K756" s="6">
        <x:v>27.4426817738149</x:v>
      </x:c>
      <x:c r="L756" t="s">
        <x:v>64</x:v>
      </x:c>
      <x:c r="M756" s="6">
        <x:v>1011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3385097</x:v>
      </x:c>
      <x:c r="B757" s="1">
        <x:v>43770.6470545949</x:v>
      </x:c>
      <x:c r="C757" s="6">
        <x:v>40.7731309283333</x:v>
      </x:c>
      <x:c r="D757" s="13" t="s">
        <x:v>68</x:v>
      </x:c>
      <x:c r="E757">
        <x:v>8</x:v>
      </x:c>
      <x:c r="F757" s="14" t="s">
        <x:v>63</x:v>
      </x:c>
      <x:c r="G757" s="15">
        <x:v>43770.3976507755</x:v>
      </x:c>
      <x:c r="H757" t="s">
        <x:v>69</x:v>
      </x:c>
      <x:c r="I757" s="6">
        <x:v>196.461869880151</x:v>
      </x:c>
      <x:c r="J757" t="s">
        <x:v>66</x:v>
      </x:c>
      <x:c r="K757" s="6">
        <x:v>27.4681219018739</x:v>
      </x:c>
      <x:c r="L757" t="s">
        <x:v>64</x:v>
      </x:c>
      <x:c r="M757" s="6">
        <x:v>1011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3385107</x:v>
      </x:c>
      <x:c r="B758" s="1">
        <x:v>43770.6470901968</x:v>
      </x:c>
      <x:c r="C758" s="6">
        <x:v>40.8243648783333</x:v>
      </x:c>
      <x:c r="D758" s="13" t="s">
        <x:v>68</x:v>
      </x:c>
      <x:c r="E758">
        <x:v>8</x:v>
      </x:c>
      <x:c r="F758" s="14" t="s">
        <x:v>63</x:v>
      </x:c>
      <x:c r="G758" s="15">
        <x:v>43770.3976507755</x:v>
      </x:c>
      <x:c r="H758" t="s">
        <x:v>69</x:v>
      </x:c>
      <x:c r="I758" s="6">
        <x:v>196.325648383876</x:v>
      </x:c>
      <x:c r="J758" t="s">
        <x:v>66</x:v>
      </x:c>
      <x:c r="K758" s="6">
        <x:v>27.4701066008247</x:v>
      </x:c>
      <x:c r="L758" t="s">
        <x:v>64</x:v>
      </x:c>
      <x:c r="M758" s="6">
        <x:v>1011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3385117</x:v>
      </x:c>
      <x:c r="B759" s="1">
        <x:v>43770.6471243403</x:v>
      </x:c>
      <x:c r="C759" s="6">
        <x:v>40.87355676</x:v>
      </x:c>
      <x:c r="D759" s="13" t="s">
        <x:v>68</x:v>
      </x:c>
      <x:c r="E759">
        <x:v>8</x:v>
      </x:c>
      <x:c r="F759" s="14" t="s">
        <x:v>63</x:v>
      </x:c>
      <x:c r="G759" s="15">
        <x:v>43770.3976507755</x:v>
      </x:c>
      <x:c r="H759" t="s">
        <x:v>69</x:v>
      </x:c>
      <x:c r="I759" s="6">
        <x:v>196.48654006484</x:v>
      </x:c>
      <x:c r="J759" t="s">
        <x:v>66</x:v>
      </x:c>
      <x:c r="K759" s="6">
        <x:v>27.4567850834001</x:v>
      </x:c>
      <x:c r="L759" t="s">
        <x:v>64</x:v>
      </x:c>
      <x:c r="M759" s="6">
        <x:v>1011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3385127</x:v>
      </x:c>
      <x:c r="B760" s="1">
        <x:v>43770.647158831</x:v>
      </x:c>
      <x:c r="C760" s="6">
        <x:v>40.923209775</x:v>
      </x:c>
      <x:c r="D760" s="13" t="s">
        <x:v>68</x:v>
      </x:c>
      <x:c r="E760">
        <x:v>8</x:v>
      </x:c>
      <x:c r="F760" s="14" t="s">
        <x:v>63</x:v>
      </x:c>
      <x:c r="G760" s="15">
        <x:v>43770.3976507755</x:v>
      </x:c>
      <x:c r="H760" t="s">
        <x:v>69</x:v>
      </x:c>
      <x:c r="I760" s="6">
        <x:v>196.522596420204</x:v>
      </x:c>
      <x:c r="J760" t="s">
        <x:v>66</x:v>
      </x:c>
      <x:c r="K760" s="6">
        <x:v>27.4550409608796</x:v>
      </x:c>
      <x:c r="L760" t="s">
        <x:v>64</x:v>
      </x:c>
      <x:c r="M760" s="6">
        <x:v>1011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3385137</x:v>
      </x:c>
      <x:c r="B761" s="1">
        <x:v>43770.647193669</x:v>
      </x:c>
      <x:c r="C761" s="6">
        <x:v>40.9733555283333</x:v>
      </x:c>
      <x:c r="D761" s="13" t="s">
        <x:v>68</x:v>
      </x:c>
      <x:c r="E761">
        <x:v>8</x:v>
      </x:c>
      <x:c r="F761" s="14" t="s">
        <x:v>63</x:v>
      </x:c>
      <x:c r="G761" s="15">
        <x:v>43770.3976507755</x:v>
      </x:c>
      <x:c r="H761" t="s">
        <x:v>69</x:v>
      </x:c>
      <x:c r="I761" s="6">
        <x:v>196.545054421355</x:v>
      </x:c>
      <x:c r="J761" t="s">
        <x:v>66</x:v>
      </x:c>
      <x:c r="K761" s="6">
        <x:v>27.4478239118098</x:v>
      </x:c>
      <x:c r="L761" t="s">
        <x:v>64</x:v>
      </x:c>
      <x:c r="M761" s="6">
        <x:v>1011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3385147</x:v>
      </x:c>
      <x:c r="B762" s="1">
        <x:v>43770.6472286227</x:v>
      </x:c>
      <x:c r="C762" s="6">
        <x:v>41.0237112633333</x:v>
      </x:c>
      <x:c r="D762" s="13" t="s">
        <x:v>68</x:v>
      </x:c>
      <x:c r="E762">
        <x:v>8</x:v>
      </x:c>
      <x:c r="F762" s="14" t="s">
        <x:v>63</x:v>
      </x:c>
      <x:c r="G762" s="15">
        <x:v>43770.3976507755</x:v>
      </x:c>
      <x:c r="H762" t="s">
        <x:v>69</x:v>
      </x:c>
      <x:c r="I762" s="6">
        <x:v>196.596569754597</x:v>
      </x:c>
      <x:c r="J762" t="s">
        <x:v>66</x:v>
      </x:c>
      <x:c r="K762" s="6">
        <x:v>27.4474931307659</x:v>
      </x:c>
      <x:c r="L762" t="s">
        <x:v>64</x:v>
      </x:c>
      <x:c r="M762" s="6">
        <x:v>1011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3385157</x:v>
      </x:c>
      <x:c r="B763" s="1">
        <x:v>43770.647263044</x:v>
      </x:c>
      <x:c r="C763" s="6">
        <x:v>41.0732360916667</x:v>
      </x:c>
      <x:c r="D763" s="13" t="s">
        <x:v>68</x:v>
      </x:c>
      <x:c r="E763">
        <x:v>8</x:v>
      </x:c>
      <x:c r="F763" s="14" t="s">
        <x:v>63</x:v>
      </x:c>
      <x:c r="G763" s="15">
        <x:v>43770.3976507755</x:v>
      </x:c>
      <x:c r="H763" t="s">
        <x:v>69</x:v>
      </x:c>
      <x:c r="I763" s="6">
        <x:v>196.866774134569</x:v>
      </x:c>
      <x:c r="J763" t="s">
        <x:v>66</x:v>
      </x:c>
      <x:c r="K763" s="6">
        <x:v>27.4439447543468</x:v>
      </x:c>
      <x:c r="L763" t="s">
        <x:v>64</x:v>
      </x:c>
      <x:c r="M763" s="6">
        <x:v>1011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3385167</x:v>
      </x:c>
      <x:c r="B764" s="1">
        <x:v>43770.6472979977</x:v>
      </x:c>
      <x:c r="C764" s="6">
        <x:v>41.1236272733333</x:v>
      </x:c>
      <x:c r="D764" s="13" t="s">
        <x:v>68</x:v>
      </x:c>
      <x:c r="E764">
        <x:v>8</x:v>
      </x:c>
      <x:c r="F764" s="14" t="s">
        <x:v>63</x:v>
      </x:c>
      <x:c r="G764" s="15">
        <x:v>43770.3976507755</x:v>
      </x:c>
      <x:c r="H764" t="s">
        <x:v>69</x:v>
      </x:c>
      <x:c r="I764" s="6">
        <x:v>196.648360796998</x:v>
      </x:c>
      <x:c r="J764" t="s">
        <x:v>66</x:v>
      </x:c>
      <x:c r="K764" s="6">
        <x:v>27.4660169194217</x:v>
      </x:c>
      <x:c r="L764" t="s">
        <x:v>64</x:v>
      </x:c>
      <x:c r="M764" s="6">
        <x:v>1011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3385177</x:v>
      </x:c>
      <x:c r="B765" s="1">
        <x:v>43770.6473323264</x:v>
      </x:c>
      <x:c r="C765" s="6">
        <x:v>41.1730335066667</x:v>
      </x:c>
      <x:c r="D765" s="13" t="s">
        <x:v>68</x:v>
      </x:c>
      <x:c r="E765">
        <x:v>8</x:v>
      </x:c>
      <x:c r="F765" s="14" t="s">
        <x:v>63</x:v>
      </x:c>
      <x:c r="G765" s="15">
        <x:v>43770.3976507755</x:v>
      </x:c>
      <x:c r="H765" t="s">
        <x:v>69</x:v>
      </x:c>
      <x:c r="I765" s="6">
        <x:v>196.835433898972</x:v>
      </x:c>
      <x:c r="J765" t="s">
        <x:v>66</x:v>
      </x:c>
      <x:c r="K765" s="6">
        <x:v>27.45251499194</x:v>
      </x:c>
      <x:c r="L765" t="s">
        <x:v>64</x:v>
      </x:c>
      <x:c r="M765" s="6">
        <x:v>1011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3385187</x:v>
      </x:c>
      <x:c r="B766" s="1">
        <x:v>43770.6473670139</x:v>
      </x:c>
      <x:c r="C766" s="6">
        <x:v>41.2230166716667</x:v>
      </x:c>
      <x:c r="D766" s="13" t="s">
        <x:v>68</x:v>
      </x:c>
      <x:c r="E766">
        <x:v>8</x:v>
      </x:c>
      <x:c r="F766" s="14" t="s">
        <x:v>63</x:v>
      </x:c>
      <x:c r="G766" s="15">
        <x:v>43770.3976507755</x:v>
      </x:c>
      <x:c r="H766" t="s">
        <x:v>69</x:v>
      </x:c>
      <x:c r="I766" s="6">
        <x:v>196.842586815263</x:v>
      </x:c>
      <x:c r="J766" t="s">
        <x:v>66</x:v>
      </x:c>
      <x:c r="K766" s="6">
        <x:v>27.4589802733776</x:v>
      </x:c>
      <x:c r="L766" t="s">
        <x:v>64</x:v>
      </x:c>
      <x:c r="M766" s="6">
        <x:v>1011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3385197</x:v>
      </x:c>
      <x:c r="B767" s="1">
        <x:v>43770.6474018518</x:v>
      </x:c>
      <x:c r="C767" s="6">
        <x:v>41.2731359866667</x:v>
      </x:c>
      <x:c r="D767" s="13" t="s">
        <x:v>68</x:v>
      </x:c>
      <x:c r="E767">
        <x:v>8</x:v>
      </x:c>
      <x:c r="F767" s="14" t="s">
        <x:v>63</x:v>
      </x:c>
      <x:c r="G767" s="15">
        <x:v>43770.3976507755</x:v>
      </x:c>
      <x:c r="H767" t="s">
        <x:v>69</x:v>
      </x:c>
      <x:c r="I767" s="6">
        <x:v>196.945741192742</x:v>
      </x:c>
      <x:c r="J767" t="s">
        <x:v>66</x:v>
      </x:c>
      <x:c r="K767" s="6">
        <x:v>27.4394341117718</x:v>
      </x:c>
      <x:c r="L767" t="s">
        <x:v>64</x:v>
      </x:c>
      <x:c r="M767" s="6">
        <x:v>1011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3385207</x:v>
      </x:c>
      <x:c r="B768" s="1">
        <x:v>43770.6474365394</x:v>
      </x:c>
      <x:c r="C768" s="6">
        <x:v>41.323084865</x:v>
      </x:c>
      <x:c r="D768" s="13" t="s">
        <x:v>68</x:v>
      </x:c>
      <x:c r="E768">
        <x:v>8</x:v>
      </x:c>
      <x:c r="F768" s="14" t="s">
        <x:v>63</x:v>
      </x:c>
      <x:c r="G768" s="15">
        <x:v>43770.3976507755</x:v>
      </x:c>
      <x:c r="H768" t="s">
        <x:v>69</x:v>
      </x:c>
      <x:c r="I768" s="6">
        <x:v>197.188978858214</x:v>
      </x:c>
      <x:c r="J768" t="s">
        <x:v>66</x:v>
      </x:c>
      <x:c r="K768" s="6">
        <x:v>27.4476434857816</x:v>
      </x:c>
      <x:c r="L768" t="s">
        <x:v>64</x:v>
      </x:c>
      <x:c r="M768" s="6">
        <x:v>1011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3385217</x:v>
      </x:c>
      <x:c r="B769" s="1">
        <x:v>43770.6474713773</x:v>
      </x:c>
      <x:c r="C769" s="6">
        <x:v>41.373244295</x:v>
      </x:c>
      <x:c r="D769" s="13" t="s">
        <x:v>68</x:v>
      </x:c>
      <x:c r="E769">
        <x:v>8</x:v>
      </x:c>
      <x:c r="F769" s="14" t="s">
        <x:v>63</x:v>
      </x:c>
      <x:c r="G769" s="15">
        <x:v>43770.3976507755</x:v>
      </x:c>
      <x:c r="H769" t="s">
        <x:v>69</x:v>
      </x:c>
      <x:c r="I769" s="6">
        <x:v>197.101100639531</x:v>
      </x:c>
      <x:c r="J769" t="s">
        <x:v>66</x:v>
      </x:c>
      <x:c r="K769" s="6">
        <x:v>27.4497183856888</x:v>
      </x:c>
      <x:c r="L769" t="s">
        <x:v>64</x:v>
      </x:c>
      <x:c r="M769" s="6">
        <x:v>1011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3385227</x:v>
      </x:c>
      <x:c r="B770" s="1">
        <x:v>43770.6475060995</x:v>
      </x:c>
      <x:c r="C770" s="6">
        <x:v>41.4232629683333</x:v>
      </x:c>
      <x:c r="D770" s="13" t="s">
        <x:v>68</x:v>
      </x:c>
      <x:c r="E770">
        <x:v>8</x:v>
      </x:c>
      <x:c r="F770" s="14" t="s">
        <x:v>63</x:v>
      </x:c>
      <x:c r="G770" s="15">
        <x:v>43770.3976507755</x:v>
      </x:c>
      <x:c r="H770" t="s">
        <x:v>69</x:v>
      </x:c>
      <x:c r="I770" s="6">
        <x:v>196.917328124403</x:v>
      </x:c>
      <x:c r="J770" t="s">
        <x:v>66</x:v>
      </x:c>
      <x:c r="K770" s="6">
        <x:v>27.4740158597642</x:v>
      </x:c>
      <x:c r="L770" t="s">
        <x:v>64</x:v>
      </x:c>
      <x:c r="M770" s="6">
        <x:v>1011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3385237</x:v>
      </x:c>
      <x:c r="B771" s="1">
        <x:v>43770.6475409722</x:v>
      </x:c>
      <x:c r="C771" s="6">
        <x:v>41.47348832</x:v>
      </x:c>
      <x:c r="D771" s="13" t="s">
        <x:v>68</x:v>
      </x:c>
      <x:c r="E771">
        <x:v>8</x:v>
      </x:c>
      <x:c r="F771" s="14" t="s">
        <x:v>63</x:v>
      </x:c>
      <x:c r="G771" s="15">
        <x:v>43770.3976507755</x:v>
      </x:c>
      <x:c r="H771" t="s">
        <x:v>69</x:v>
      </x:c>
      <x:c r="I771" s="6">
        <x:v>197.17330408043</x:v>
      </x:c>
      <x:c r="J771" t="s">
        <x:v>66</x:v>
      </x:c>
      <x:c r="K771" s="6">
        <x:v>27.4575970028136</x:v>
      </x:c>
      <x:c r="L771" t="s">
        <x:v>64</x:v>
      </x:c>
      <x:c r="M771" s="6">
        <x:v>1011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3385247</x:v>
      </x:c>
      <x:c r="B772" s="1">
        <x:v>43770.6475753472</x:v>
      </x:c>
      <x:c r="C772" s="6">
        <x:v>41.5230136283333</x:v>
      </x:c>
      <x:c r="D772" s="13" t="s">
        <x:v>68</x:v>
      </x:c>
      <x:c r="E772">
        <x:v>8</x:v>
      </x:c>
      <x:c r="F772" s="14" t="s">
        <x:v>63</x:v>
      </x:c>
      <x:c r="G772" s="15">
        <x:v>43770.3976507755</x:v>
      </x:c>
      <x:c r="H772" t="s">
        <x:v>69</x:v>
      </x:c>
      <x:c r="I772" s="6">
        <x:v>197.127124229548</x:v>
      </x:c>
      <x:c r="J772" t="s">
        <x:v>66</x:v>
      </x:c>
      <x:c r="K772" s="6">
        <x:v>27.4570857942713</x:v>
      </x:c>
      <x:c r="L772" t="s">
        <x:v>64</x:v>
      </x:c>
      <x:c r="M772" s="6">
        <x:v>1011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3385257</x:v>
      </x:c>
      <x:c r="B773" s="1">
        <x:v>43770.6476100347</x:v>
      </x:c>
      <x:c r="C773" s="6">
        <x:v>41.5729662166667</x:v>
      </x:c>
      <x:c r="D773" s="13" t="s">
        <x:v>68</x:v>
      </x:c>
      <x:c r="E773">
        <x:v>8</x:v>
      </x:c>
      <x:c r="F773" s="14" t="s">
        <x:v>63</x:v>
      </x:c>
      <x:c r="G773" s="15">
        <x:v>43770.3976507755</x:v>
      </x:c>
      <x:c r="H773" t="s">
        <x:v>69</x:v>
      </x:c>
      <x:c r="I773" s="6">
        <x:v>197.216147409033</x:v>
      </x:c>
      <x:c r="J773" t="s">
        <x:v>66</x:v>
      </x:c>
      <x:c r="K773" s="6">
        <x:v>27.4586194201324</x:v>
      </x:c>
      <x:c r="L773" t="s">
        <x:v>64</x:v>
      </x:c>
      <x:c r="M773" s="6">
        <x:v>1011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3385267</x:v>
      </x:c>
      <x:c r="B774" s="1">
        <x:v>43770.6476447917</x:v>
      </x:c>
      <x:c r="C774" s="6">
        <x:v>41.6229866133333</x:v>
      </x:c>
      <x:c r="D774" s="13" t="s">
        <x:v>68</x:v>
      </x:c>
      <x:c r="E774">
        <x:v>8</x:v>
      </x:c>
      <x:c r="F774" s="14" t="s">
        <x:v>63</x:v>
      </x:c>
      <x:c r="G774" s="15">
        <x:v>43770.3976507755</x:v>
      </x:c>
      <x:c r="H774" t="s">
        <x:v>69</x:v>
      </x:c>
      <x:c r="I774" s="6">
        <x:v>197.440542353037</x:v>
      </x:c>
      <x:c r="J774" t="s">
        <x:v>66</x:v>
      </x:c>
      <x:c r="K774" s="6">
        <x:v>27.4508610847356</x:v>
      </x:c>
      <x:c r="L774" t="s">
        <x:v>64</x:v>
      </x:c>
      <x:c r="M774" s="6">
        <x:v>1011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3385277</x:v>
      </x:c>
      <x:c r="B775" s="1">
        <x:v>43770.6476794792</x:v>
      </x:c>
      <x:c r="C775" s="6">
        <x:v>41.67295801</x:v>
      </x:c>
      <x:c r="D775" s="13" t="s">
        <x:v>68</x:v>
      </x:c>
      <x:c r="E775">
        <x:v>8</x:v>
      </x:c>
      <x:c r="F775" s="14" t="s">
        <x:v>63</x:v>
      </x:c>
      <x:c r="G775" s="15">
        <x:v>43770.3976507755</x:v>
      </x:c>
      <x:c r="H775" t="s">
        <x:v>69</x:v>
      </x:c>
      <x:c r="I775" s="6">
        <x:v>199.482619009363</x:v>
      </x:c>
      <x:c r="J775" t="s">
        <x:v>66</x:v>
      </x:c>
      <x:c r="K775" s="6">
        <x:v>27.4515226475196</x:v>
      </x:c>
      <x:c r="L775" t="s">
        <x:v>64</x:v>
      </x:c>
      <x:c r="M775" s="6">
        <x:v>1011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3385287</x:v>
      </x:c>
      <x:c r="B776" s="1">
        <x:v>43770.6477142014</x:v>
      </x:c>
      <x:c r="C776" s="6">
        <x:v>41.7229358016667</x:v>
      </x:c>
      <x:c r="D776" s="13" t="s">
        <x:v>68</x:v>
      </x:c>
      <x:c r="E776">
        <x:v>8</x:v>
      </x:c>
      <x:c r="F776" s="14" t="s">
        <x:v>63</x:v>
      </x:c>
      <x:c r="G776" s="15">
        <x:v>43770.3976507755</x:v>
      </x:c>
      <x:c r="H776" t="s">
        <x:v>69</x:v>
      </x:c>
      <x:c r="I776" s="6">
        <x:v>200.055761970329</x:v>
      </x:c>
      <x:c r="J776" t="s">
        <x:v>66</x:v>
      </x:c>
      <x:c r="K776" s="6">
        <x:v>27.4674904070002</x:v>
      </x:c>
      <x:c r="L776" t="s">
        <x:v>64</x:v>
      </x:c>
      <x:c r="M776" s="6">
        <x:v>1011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3385297</x:v>
      </x:c>
      <x:c r="B777" s="1">
        <x:v>43770.6477488773</x:v>
      </x:c>
      <x:c r="C777" s="6">
        <x:v>41.7728973733333</x:v>
      </x:c>
      <x:c r="D777" s="13" t="s">
        <x:v>68</x:v>
      </x:c>
      <x:c r="E777">
        <x:v>8</x:v>
      </x:c>
      <x:c r="F777" s="14" t="s">
        <x:v>63</x:v>
      </x:c>
      <x:c r="G777" s="15">
        <x:v>43770.3976507755</x:v>
      </x:c>
      <x:c r="H777" t="s">
        <x:v>69</x:v>
      </x:c>
      <x:c r="I777" s="6">
        <x:v>200.502822451335</x:v>
      </x:c>
      <x:c r="J777" t="s">
        <x:v>66</x:v>
      </x:c>
      <x:c r="K777" s="6">
        <x:v>27.4609649669223</x:v>
      </x:c>
      <x:c r="L777" t="s">
        <x:v>64</x:v>
      </x:c>
      <x:c r="M777" s="6">
        <x:v>1011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3385307</x:v>
      </x:c>
      <x:c r="B778" s="1">
        <x:v>43770.6477840625</x:v>
      </x:c>
      <x:c r="C778" s="6">
        <x:v>41.823531485</x:v>
      </x:c>
      <x:c r="D778" s="13" t="s">
        <x:v>68</x:v>
      </x:c>
      <x:c r="E778">
        <x:v>8</x:v>
      </x:c>
      <x:c r="F778" s="14" t="s">
        <x:v>63</x:v>
      </x:c>
      <x:c r="G778" s="15">
        <x:v>43770.3976507755</x:v>
      </x:c>
      <x:c r="H778" t="s">
        <x:v>69</x:v>
      </x:c>
      <x:c r="I778" s="6">
        <x:v>200.805388844198</x:v>
      </x:c>
      <x:c r="J778" t="s">
        <x:v>66</x:v>
      </x:c>
      <x:c r="K778" s="6">
        <x:v>27.4572962918974</x:v>
      </x:c>
      <x:c r="L778" t="s">
        <x:v>64</x:v>
      </x:c>
      <x:c r="M778" s="6">
        <x:v>1011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3385317</x:v>
      </x:c>
      <x:c r="B779" s="1">
        <x:v>43770.6478184375</x:v>
      </x:c>
      <x:c r="C779" s="6">
        <x:v>41.8730663416667</x:v>
      </x:c>
      <x:c r="D779" s="13" t="s">
        <x:v>68</x:v>
      </x:c>
      <x:c r="E779">
        <x:v>8</x:v>
      </x:c>
      <x:c r="F779" s="14" t="s">
        <x:v>63</x:v>
      </x:c>
      <x:c r="G779" s="15">
        <x:v>43770.3976507755</x:v>
      </x:c>
      <x:c r="H779" t="s">
        <x:v>69</x:v>
      </x:c>
      <x:c r="I779" s="6">
        <x:v>201.100848792218</x:v>
      </x:c>
      <x:c r="J779" t="s">
        <x:v>66</x:v>
      </x:c>
      <x:c r="K779" s="6">
        <x:v>27.4547703212597</x:v>
      </x:c>
      <x:c r="L779" t="s">
        <x:v>64</x:v>
      </x:c>
      <x:c r="M779" s="6">
        <x:v>1011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3385327</x:v>
      </x:c>
      <x:c r="B780" s="1">
        <x:v>43770.6478532755</x:v>
      </x:c>
      <x:c r="C780" s="6">
        <x:v>41.9231919716667</x:v>
      </x:c>
      <x:c r="D780" s="13" t="s">
        <x:v>68</x:v>
      </x:c>
      <x:c r="E780">
        <x:v>8</x:v>
      </x:c>
      <x:c r="F780" s="14" t="s">
        <x:v>63</x:v>
      </x:c>
      <x:c r="G780" s="15">
        <x:v>43770.3976507755</x:v>
      </x:c>
      <x:c r="H780" t="s">
        <x:v>69</x:v>
      </x:c>
      <x:c r="I780" s="6">
        <x:v>201.311897814231</x:v>
      </x:c>
      <x:c r="J780" t="s">
        <x:v>66</x:v>
      </x:c>
      <x:c r="K780" s="6">
        <x:v>27.4611453936664</x:v>
      </x:c>
      <x:c r="L780" t="s">
        <x:v>64</x:v>
      </x:c>
      <x:c r="M780" s="6">
        <x:v>1011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3385337</x:v>
      </x:c>
      <x:c r="B781" s="1">
        <x:v>43770.6478881134</x:v>
      </x:c>
      <x:c r="C781" s="6">
        <x:v>41.97335703</x:v>
      </x:c>
      <x:c r="D781" s="13" t="s">
        <x:v>68</x:v>
      </x:c>
      <x:c r="E781">
        <x:v>8</x:v>
      </x:c>
      <x:c r="F781" s="14" t="s">
        <x:v>63</x:v>
      </x:c>
      <x:c r="G781" s="15">
        <x:v>43770.3976507755</x:v>
      </x:c>
      <x:c r="H781" t="s">
        <x:v>69</x:v>
      </x:c>
      <x:c r="I781" s="6">
        <x:v>201.413856497331</x:v>
      </x:c>
      <x:c r="J781" t="s">
        <x:v>66</x:v>
      </x:c>
      <x:c r="K781" s="6">
        <x:v>27.461085251417</x:v>
      </x:c>
      <x:c r="L781" t="s">
        <x:v>64</x:v>
      </x:c>
      <x:c r="M781" s="6">
        <x:v>1011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3385347</x:v>
      </x:c>
      <x:c r="B782" s="1">
        <x:v>43770.6479227662</x:v>
      </x:c>
      <x:c r="C782" s="6">
        <x:v>42.0232900583333</x:v>
      </x:c>
      <x:c r="D782" s="13" t="s">
        <x:v>68</x:v>
      </x:c>
      <x:c r="E782">
        <x:v>8</x:v>
      </x:c>
      <x:c r="F782" s="14" t="s">
        <x:v>63</x:v>
      </x:c>
      <x:c r="G782" s="15">
        <x:v>43770.3976507755</x:v>
      </x:c>
      <x:c r="H782" t="s">
        <x:v>69</x:v>
      </x:c>
      <x:c r="I782" s="6">
        <x:v>201.725883726453</x:v>
      </x:c>
      <x:c r="J782" t="s">
        <x:v>66</x:v>
      </x:c>
      <x:c r="K782" s="6">
        <x:v>27.4562438039006</x:v>
      </x:c>
      <x:c r="L782" t="s">
        <x:v>64</x:v>
      </x:c>
      <x:c r="M782" s="6">
        <x:v>1011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3385357</x:v>
      </x:c>
      <x:c r="B783" s="1">
        <x:v>43770.6479574074</x:v>
      </x:c>
      <x:c r="C783" s="6">
        <x:v>42.073172585</x:v>
      </x:c>
      <x:c r="D783" s="13" t="s">
        <x:v>68</x:v>
      </x:c>
      <x:c r="E783">
        <x:v>8</x:v>
      </x:c>
      <x:c r="F783" s="14" t="s">
        <x:v>63</x:v>
      </x:c>
      <x:c r="G783" s="15">
        <x:v>43770.3976507755</x:v>
      </x:c>
      <x:c r="H783" t="s">
        <x:v>69</x:v>
      </x:c>
      <x:c r="I783" s="6">
        <x:v>201.544077182782</x:v>
      </x:c>
      <x:c r="J783" t="s">
        <x:v>66</x:v>
      </x:c>
      <x:c r="K783" s="6">
        <x:v>27.4720010872802</x:v>
      </x:c>
      <x:c r="L783" t="s">
        <x:v>64</x:v>
      </x:c>
      <x:c r="M783" s="6">
        <x:v>1011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3385367</x:v>
      </x:c>
      <x:c r="B784" s="1">
        <x:v>43770.6479922454</x:v>
      </x:c>
      <x:c r="C784" s="6">
        <x:v>42.1233369916667</x:v>
      </x:c>
      <x:c r="D784" s="13" t="s">
        <x:v>68</x:v>
      </x:c>
      <x:c r="E784">
        <x:v>8</x:v>
      </x:c>
      <x:c r="F784" s="14" t="s">
        <x:v>63</x:v>
      </x:c>
      <x:c r="G784" s="15">
        <x:v>43770.3976507755</x:v>
      </x:c>
      <x:c r="H784" t="s">
        <x:v>69</x:v>
      </x:c>
      <x:c r="I784" s="6">
        <x:v>201.859515314905</x:v>
      </x:c>
      <x:c r="J784" t="s">
        <x:v>66</x:v>
      </x:c>
      <x:c r="K784" s="6">
        <x:v>27.4628895193587</x:v>
      </x:c>
      <x:c r="L784" t="s">
        <x:v>64</x:v>
      </x:c>
      <x:c r="M784" s="6">
        <x:v>1011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3385377</x:v>
      </x:c>
      <x:c r="B785" s="1">
        <x:v>43770.6480268171</x:v>
      </x:c>
      <x:c r="C785" s="6">
        <x:v>42.1730804983333</x:v>
      </x:c>
      <x:c r="D785" s="13" t="s">
        <x:v>68</x:v>
      </x:c>
      <x:c r="E785">
        <x:v>8</x:v>
      </x:c>
      <x:c r="F785" s="14" t="s">
        <x:v>63</x:v>
      </x:c>
      <x:c r="G785" s="15">
        <x:v>43770.3976507755</x:v>
      </x:c>
      <x:c r="H785" t="s">
        <x:v>69</x:v>
      </x:c>
      <x:c r="I785" s="6">
        <x:v>201.958530263833</x:v>
      </x:c>
      <x:c r="J785" t="s">
        <x:v>66</x:v>
      </x:c>
      <x:c r="K785" s="6">
        <x:v>27.4481246218775</x:v>
      </x:c>
      <x:c r="L785" t="s">
        <x:v>64</x:v>
      </x:c>
      <x:c r="M785" s="6">
        <x:v>1011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3385387</x:v>
      </x:c>
      <x:c r="B786" s="1">
        <x:v>43770.6480616898</x:v>
      </x:c>
      <x:c r="C786" s="6">
        <x:v>42.2233122</x:v>
      </x:c>
      <x:c r="D786" s="13" t="s">
        <x:v>68</x:v>
      </x:c>
      <x:c r="E786">
        <x:v>8</x:v>
      </x:c>
      <x:c r="F786" s="14" t="s">
        <x:v>63</x:v>
      </x:c>
      <x:c r="G786" s="15">
        <x:v>43770.3976507755</x:v>
      </x:c>
      <x:c r="H786" t="s">
        <x:v>69</x:v>
      </x:c>
      <x:c r="I786" s="6">
        <x:v>202.06686086179</x:v>
      </x:c>
      <x:c r="J786" t="s">
        <x:v>66</x:v>
      </x:c>
      <x:c r="K786" s="6">
        <x:v>27.4775642679751</x:v>
      </x:c>
      <x:c r="L786" t="s">
        <x:v>64</x:v>
      </x:c>
      <x:c r="M786" s="6">
        <x:v>1011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3385397</x:v>
      </x:c>
      <x:c r="B787" s="1">
        <x:v>43770.6480961458</x:v>
      </x:c>
      <x:c r="C787" s="6">
        <x:v>42.2729206433333</x:v>
      </x:c>
      <x:c r="D787" s="13" t="s">
        <x:v>68</x:v>
      </x:c>
      <x:c r="E787">
        <x:v>8</x:v>
      </x:c>
      <x:c r="F787" s="14" t="s">
        <x:v>63</x:v>
      </x:c>
      <x:c r="G787" s="15">
        <x:v>43770.3976507755</x:v>
      </x:c>
      <x:c r="H787" t="s">
        <x:v>69</x:v>
      </x:c>
      <x:c r="I787" s="6">
        <x:v>202.323323217839</x:v>
      </x:c>
      <x:c r="J787" t="s">
        <x:v>66</x:v>
      </x:c>
      <x:c r="K787" s="6">
        <x:v>27.4621678120657</x:v>
      </x:c>
      <x:c r="L787" t="s">
        <x:v>64</x:v>
      </x:c>
      <x:c r="M787" s="6">
        <x:v>1011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3385407</x:v>
      </x:c>
      <x:c r="B788" s="1">
        <x:v>43770.64813125</x:v>
      </x:c>
      <x:c r="C788" s="6">
        <x:v>42.323474005</x:v>
      </x:c>
      <x:c r="D788" s="13" t="s">
        <x:v>68</x:v>
      </x:c>
      <x:c r="E788">
        <x:v>8</x:v>
      </x:c>
      <x:c r="F788" s="14" t="s">
        <x:v>63</x:v>
      </x:c>
      <x:c r="G788" s="15">
        <x:v>43770.3976507755</x:v>
      </x:c>
      <x:c r="H788" t="s">
        <x:v>69</x:v>
      </x:c>
      <x:c r="I788" s="6">
        <x:v>202.552634787228</x:v>
      </x:c>
      <x:c r="J788" t="s">
        <x:v>66</x:v>
      </x:c>
      <x:c r="K788" s="6">
        <x:v>27.4508610847356</x:v>
      </x:c>
      <x:c r="L788" t="s">
        <x:v>64</x:v>
      </x:c>
      <x:c r="M788" s="6">
        <x:v>1011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3385417</x:v>
      </x:c>
      <x:c r="B789" s="1">
        <x:v>43770.6481662384</x:v>
      </x:c>
      <x:c r="C789" s="6">
        <x:v>42.37385768</x:v>
      </x:c>
      <x:c r="D789" s="13" t="s">
        <x:v>68</x:v>
      </x:c>
      <x:c r="E789">
        <x:v>8</x:v>
      </x:c>
      <x:c r="F789" s="14" t="s">
        <x:v>63</x:v>
      </x:c>
      <x:c r="G789" s="15">
        <x:v>43770.3976507755</x:v>
      </x:c>
      <x:c r="H789" t="s">
        <x:v>69</x:v>
      </x:c>
      <x:c r="I789" s="6">
        <x:v>202.464296950403</x:v>
      </x:c>
      <x:c r="J789" t="s">
        <x:v>66</x:v>
      </x:c>
      <x:c r="K789" s="6">
        <x:v>27.4753991370953</x:v>
      </x:c>
      <x:c r="L789" t="s">
        <x:v>64</x:v>
      </x:c>
      <x:c r="M789" s="6">
        <x:v>1011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3385427</x:v>
      </x:c>
      <x:c r="B790" s="1">
        <x:v>43770.6482008102</x:v>
      </x:c>
      <x:c r="C790" s="6">
        <x:v>42.4236562466667</x:v>
      </x:c>
      <x:c r="D790" s="13" t="s">
        <x:v>68</x:v>
      </x:c>
      <x:c r="E790">
        <x:v>8</x:v>
      </x:c>
      <x:c r="F790" s="14" t="s">
        <x:v>63</x:v>
      </x:c>
      <x:c r="G790" s="15">
        <x:v>43770.3976507755</x:v>
      </x:c>
      <x:c r="H790" t="s">
        <x:v>69</x:v>
      </x:c>
      <x:c r="I790" s="6">
        <x:v>202.580911735077</x:v>
      </x:c>
      <x:c r="J790" t="s">
        <x:v>66</x:v>
      </x:c>
      <x:c r="K790" s="6">
        <x:v>27.4732640788457</x:v>
      </x:c>
      <x:c r="L790" t="s">
        <x:v>64</x:v>
      </x:c>
      <x:c r="M790" s="6">
        <x:v>1011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3385437</x:v>
      </x:c>
      <x:c r="B791" s="1">
        <x:v>43770.6482354167</x:v>
      </x:c>
      <x:c r="C791" s="6">
        <x:v>42.47349325</x:v>
      </x:c>
      <x:c r="D791" s="13" t="s">
        <x:v>68</x:v>
      </x:c>
      <x:c r="E791">
        <x:v>8</x:v>
      </x:c>
      <x:c r="F791" s="14" t="s">
        <x:v>63</x:v>
      </x:c>
      <x:c r="G791" s="15">
        <x:v>43770.3976507755</x:v>
      </x:c>
      <x:c r="H791" t="s">
        <x:v>69</x:v>
      </x:c>
      <x:c r="I791" s="6">
        <x:v>202.769710246702</x:v>
      </x:c>
      <x:c r="J791" t="s">
        <x:v>66</x:v>
      </x:c>
      <x:c r="K791" s="6">
        <x:v>27.4528157024288</x:v>
      </x:c>
      <x:c r="L791" t="s">
        <x:v>64</x:v>
      </x:c>
      <x:c r="M791" s="6">
        <x:v>1011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3385447</x:v>
      </x:c>
      <x:c r="B792" s="1">
        <x:v>43770.6482697917</x:v>
      </x:c>
      <x:c r="C792" s="6">
        <x:v>42.5229808016667</x:v>
      </x:c>
      <x:c r="D792" s="13" t="s">
        <x:v>68</x:v>
      </x:c>
      <x:c r="E792">
        <x:v>8</x:v>
      </x:c>
      <x:c r="F792" s="14" t="s">
        <x:v>63</x:v>
      </x:c>
      <x:c r="G792" s="15">
        <x:v>43770.3976507755</x:v>
      </x:c>
      <x:c r="H792" t="s">
        <x:v>69</x:v>
      </x:c>
      <x:c r="I792" s="6">
        <x:v>202.590101381876</x:v>
      </x:c>
      <x:c r="J792" t="s">
        <x:v>66</x:v>
      </x:c>
      <x:c r="K792" s="6">
        <x:v>27.4756998496337</x:v>
      </x:c>
      <x:c r="L792" t="s">
        <x:v>64</x:v>
      </x:c>
      <x:c r="M792" s="6">
        <x:v>1011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3385457</x:v>
      </x:c>
      <x:c r="B793" s="1">
        <x:v>43770.6483046643</x:v>
      </x:c>
      <x:c r="C793" s="6">
        <x:v>42.57322802</x:v>
      </x:c>
      <x:c r="D793" s="13" t="s">
        <x:v>68</x:v>
      </x:c>
      <x:c r="E793">
        <x:v>8</x:v>
      </x:c>
      <x:c r="F793" s="14" t="s">
        <x:v>63</x:v>
      </x:c>
      <x:c r="G793" s="15">
        <x:v>43770.3976507755</x:v>
      </x:c>
      <x:c r="H793" t="s">
        <x:v>69</x:v>
      </x:c>
      <x:c r="I793" s="6">
        <x:v>202.878902452948</x:v>
      </x:c>
      <x:c r="J793" t="s">
        <x:v>66</x:v>
      </x:c>
      <x:c r="K793" s="6">
        <x:v>27.4556123112607</x:v>
      </x:c>
      <x:c r="L793" t="s">
        <x:v>64</x:v>
      </x:c>
      <x:c r="M793" s="6">
        <x:v>1011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3385467</x:v>
      </x:c>
      <x:c r="B794" s="1">
        <x:v>43770.6483392708</x:v>
      </x:c>
      <x:c r="C794" s="6">
        <x:v>42.62303225</x:v>
      </x:c>
      <x:c r="D794" s="13" t="s">
        <x:v>68</x:v>
      </x:c>
      <x:c r="E794">
        <x:v>8</x:v>
      </x:c>
      <x:c r="F794" s="14" t="s">
        <x:v>63</x:v>
      </x:c>
      <x:c r="G794" s="15">
        <x:v>43770.3976507755</x:v>
      </x:c>
      <x:c r="H794" t="s">
        <x:v>69</x:v>
      </x:c>
      <x:c r="I794" s="6">
        <x:v>202.911814136216</x:v>
      </x:c>
      <x:c r="J794" t="s">
        <x:v>66</x:v>
      </x:c>
      <x:c r="K794" s="6">
        <x:v>27.4545297527266</x:v>
      </x:c>
      <x:c r="L794" t="s">
        <x:v>64</x:v>
      </x:c>
      <x:c r="M794" s="6">
        <x:v>1011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3385477</x:v>
      </x:c>
      <x:c r="B795" s="1">
        <x:v>43770.6483739236</x:v>
      </x:c>
      <x:c r="C795" s="6">
        <x:v>42.6729512433333</x:v>
      </x:c>
      <x:c r="D795" s="13" t="s">
        <x:v>68</x:v>
      </x:c>
      <x:c r="E795">
        <x:v>8</x:v>
      </x:c>
      <x:c r="F795" s="14" t="s">
        <x:v>63</x:v>
      </x:c>
      <x:c r="G795" s="15">
        <x:v>43770.3976507755</x:v>
      </x:c>
      <x:c r="H795" t="s">
        <x:v>69</x:v>
      </x:c>
      <x:c r="I795" s="6">
        <x:v>202.729875358893</x:v>
      </x:c>
      <x:c r="J795" t="s">
        <x:v>66</x:v>
      </x:c>
      <x:c r="K795" s="6">
        <x:v>27.4701366720292</x:v>
      </x:c>
      <x:c r="L795" t="s">
        <x:v>64</x:v>
      </x:c>
      <x:c r="M795" s="6">
        <x:v>1011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3385487</x:v>
      </x:c>
      <x:c r="B796" s="1">
        <x:v>43770.6484087153</x:v>
      </x:c>
      <x:c r="C796" s="6">
        <x:v>42.7230533566667</x:v>
      </x:c>
      <x:c r="D796" s="13" t="s">
        <x:v>68</x:v>
      </x:c>
      <x:c r="E796">
        <x:v>8</x:v>
      </x:c>
      <x:c r="F796" s="14" t="s">
        <x:v>63</x:v>
      </x:c>
      <x:c r="G796" s="15">
        <x:v>43770.3976507755</x:v>
      </x:c>
      <x:c r="H796" t="s">
        <x:v>69</x:v>
      </x:c>
      <x:c r="I796" s="6">
        <x:v>202.946010884692</x:v>
      </x:c>
      <x:c r="J796" t="s">
        <x:v>66</x:v>
      </x:c>
      <x:c r="K796" s="6">
        <x:v>27.4646637171136</x:v>
      </x:c>
      <x:c r="L796" t="s">
        <x:v>64</x:v>
      </x:c>
      <x:c r="M796" s="6">
        <x:v>1011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3385497</x:v>
      </x:c>
      <x:c r="B797" s="1">
        <x:v>43770.6484437153</x:v>
      </x:c>
      <x:c r="C797" s="6">
        <x:v>42.7734514116667</x:v>
      </x:c>
      <x:c r="D797" s="13" t="s">
        <x:v>68</x:v>
      </x:c>
      <x:c r="E797">
        <x:v>8</x:v>
      </x:c>
      <x:c r="F797" s="14" t="s">
        <x:v>63</x:v>
      </x:c>
      <x:c r="G797" s="15">
        <x:v>43770.3976507755</x:v>
      </x:c>
      <x:c r="H797" t="s">
        <x:v>69</x:v>
      </x:c>
      <x:c r="I797" s="6">
        <x:v>202.860935122756</x:v>
      </x:c>
      <x:c r="J797" t="s">
        <x:v>66</x:v>
      </x:c>
      <x:c r="K797" s="6">
        <x:v>27.4696856039791</x:v>
      </x:c>
      <x:c r="L797" t="s">
        <x:v>64</x:v>
      </x:c>
      <x:c r="M797" s="6">
        <x:v>1011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3385507</x:v>
      </x:c>
      <x:c r="B798" s="1">
        <x:v>43770.648478206</x:v>
      </x:c>
      <x:c r="C798" s="6">
        <x:v>42.823130825</x:v>
      </x:c>
      <x:c r="D798" s="13" t="s">
        <x:v>68</x:v>
      </x:c>
      <x:c r="E798">
        <x:v>8</x:v>
      </x:c>
      <x:c r="F798" s="14" t="s">
        <x:v>63</x:v>
      </x:c>
      <x:c r="G798" s="15">
        <x:v>43770.3976507755</x:v>
      </x:c>
      <x:c r="H798" t="s">
        <x:v>69</x:v>
      </x:c>
      <x:c r="I798" s="6">
        <x:v>202.994432930702</x:v>
      </x:c>
      <x:c r="J798" t="s">
        <x:v>66</x:v>
      </x:c>
      <x:c r="K798" s="6">
        <x:v>27.4650847133289</x:v>
      </x:c>
      <x:c r="L798" t="s">
        <x:v>64</x:v>
      </x:c>
      <x:c r="M798" s="6">
        <x:v>1011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3385517</x:v>
      </x:c>
      <x:c r="B799" s="1">
        <x:v>43770.6485127315</x:v>
      </x:c>
      <x:c r="C799" s="6">
        <x:v>42.872847495</x:v>
      </x:c>
      <x:c r="D799" s="13" t="s">
        <x:v>68</x:v>
      </x:c>
      <x:c r="E799">
        <x:v>8</x:v>
      </x:c>
      <x:c r="F799" s="14" t="s">
        <x:v>63</x:v>
      </x:c>
      <x:c r="G799" s="15">
        <x:v>43770.3976507755</x:v>
      </x:c>
      <x:c r="H799" t="s">
        <x:v>69</x:v>
      </x:c>
      <x:c r="I799" s="6">
        <x:v>203.13310086893</x:v>
      </x:c>
      <x:c r="J799" t="s">
        <x:v>66</x:v>
      </x:c>
      <x:c r="K799" s="6">
        <x:v>27.459732051097</x:v>
      </x:c>
      <x:c r="L799" t="s">
        <x:v>64</x:v>
      </x:c>
      <x:c r="M799" s="6">
        <x:v>1011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3385527</x:v>
      </x:c>
      <x:c r="B800" s="1">
        <x:v>43770.6485479977</x:v>
      </x:c>
      <x:c r="C800" s="6">
        <x:v>42.92362117</x:v>
      </x:c>
      <x:c r="D800" s="13" t="s">
        <x:v>68</x:v>
      </x:c>
      <x:c r="E800">
        <x:v>8</x:v>
      </x:c>
      <x:c r="F800" s="14" t="s">
        <x:v>63</x:v>
      </x:c>
      <x:c r="G800" s="15">
        <x:v>43770.3976507755</x:v>
      </x:c>
      <x:c r="H800" t="s">
        <x:v>69</x:v>
      </x:c>
      <x:c r="I800" s="6">
        <x:v>203.243159270805</x:v>
      </x:c>
      <x:c r="J800" t="s">
        <x:v>66</x:v>
      </x:c>
      <x:c r="K800" s="6">
        <x:v>27.4548304633959</x:v>
      </x:c>
      <x:c r="L800" t="s">
        <x:v>64</x:v>
      </x:c>
      <x:c r="M800" s="6">
        <x:v>1011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3385537</x:v>
      </x:c>
      <x:c r="B801" s="1">
        <x:v>43770.6485827199</x:v>
      </x:c>
      <x:c r="C801" s="6">
        <x:v>42.9735983783333</x:v>
      </x:c>
      <x:c r="D801" s="13" t="s">
        <x:v>68</x:v>
      </x:c>
      <x:c r="E801">
        <x:v>8</x:v>
      </x:c>
      <x:c r="F801" s="14" t="s">
        <x:v>63</x:v>
      </x:c>
      <x:c r="G801" s="15">
        <x:v>43770.3976507755</x:v>
      </x:c>
      <x:c r="H801" t="s">
        <x:v>69</x:v>
      </x:c>
      <x:c r="I801" s="6">
        <x:v>203.295130268089</x:v>
      </x:c>
      <x:c r="J801" t="s">
        <x:v>66</x:v>
      </x:c>
      <x:c r="K801" s="6">
        <x:v>27.4471322787549</x:v>
      </x:c>
      <x:c r="L801" t="s">
        <x:v>64</x:v>
      </x:c>
      <x:c r="M801" s="6">
        <x:v>1011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3385547</x:v>
      </x:c>
      <x:c r="B802" s="1">
        <x:v>43770.6486171643</x:v>
      </x:c>
      <x:c r="C802" s="6">
        <x:v>43.0232299766667</x:v>
      </x:c>
      <x:c r="D802" s="13" t="s">
        <x:v>68</x:v>
      </x:c>
      <x:c r="E802">
        <x:v>8</x:v>
      </x:c>
      <x:c r="F802" s="14" t="s">
        <x:v>63</x:v>
      </x:c>
      <x:c r="G802" s="15">
        <x:v>43770.3976507755</x:v>
      </x:c>
      <x:c r="H802" t="s">
        <x:v>69</x:v>
      </x:c>
      <x:c r="I802" s="6">
        <x:v>203.332462209773</x:v>
      </x:c>
      <x:c r="J802" t="s">
        <x:v>66</x:v>
      </x:c>
      <x:c r="K802" s="6">
        <x:v>27.4720311585029</x:v>
      </x:c>
      <x:c r="L802" t="s">
        <x:v>64</x:v>
      </x:c>
      <x:c r="M802" s="6">
        <x:v>1011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3385557</x:v>
      </x:c>
      <x:c r="B803" s="1">
        <x:v>43770.6486520023</x:v>
      </x:c>
      <x:c r="C803" s="6">
        <x:v>43.0733773483333</x:v>
      </x:c>
      <x:c r="D803" s="13" t="s">
        <x:v>68</x:v>
      </x:c>
      <x:c r="E803">
        <x:v>8</x:v>
      </x:c>
      <x:c r="F803" s="14" t="s">
        <x:v>63</x:v>
      </x:c>
      <x:c r="G803" s="15">
        <x:v>43770.3976507755</x:v>
      </x:c>
      <x:c r="H803" t="s">
        <x:v>69</x:v>
      </x:c>
      <x:c r="I803" s="6">
        <x:v>203.517722917473</x:v>
      </x:c>
      <x:c r="J803" t="s">
        <x:v>66</x:v>
      </x:c>
      <x:c r="K803" s="6">
        <x:v>27.4598222644354</x:v>
      </x:c>
      <x:c r="L803" t="s">
        <x:v>64</x:v>
      </x:c>
      <x:c r="M803" s="6">
        <x:v>1011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3385567</x:v>
      </x:c>
      <x:c r="B804" s="1">
        <x:v>43770.6486867708</x:v>
      </x:c>
      <x:c r="C804" s="6">
        <x:v>43.1234670466667</x:v>
      </x:c>
      <x:c r="D804" s="13" t="s">
        <x:v>68</x:v>
      </x:c>
      <x:c r="E804">
        <x:v>8</x:v>
      </x:c>
      <x:c r="F804" s="14" t="s">
        <x:v>63</x:v>
      </x:c>
      <x:c r="G804" s="15">
        <x:v>43770.3976507755</x:v>
      </x:c>
      <x:c r="H804" t="s">
        <x:v>69</x:v>
      </x:c>
      <x:c r="I804" s="6">
        <x:v>203.429739430751</x:v>
      </x:c>
      <x:c r="J804" t="s">
        <x:v>66</x:v>
      </x:c>
      <x:c r="K804" s="6">
        <x:v>27.4576270739067</x:v>
      </x:c>
      <x:c r="L804" t="s">
        <x:v>64</x:v>
      </x:c>
      <x:c r="M804" s="6">
        <x:v>1011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3385577</x:v>
      </x:c>
      <x:c r="B805" s="1">
        <x:v>43770.6487210995</x:v>
      </x:c>
      <x:c r="C805" s="6">
        <x:v>43.1728851283333</x:v>
      </x:c>
      <x:c r="D805" s="13" t="s">
        <x:v>68</x:v>
      </x:c>
      <x:c r="E805">
        <x:v>8</x:v>
      </x:c>
      <x:c r="F805" s="14" t="s">
        <x:v>63</x:v>
      </x:c>
      <x:c r="G805" s="15">
        <x:v>43770.3976507755</x:v>
      </x:c>
      <x:c r="H805" t="s">
        <x:v>69</x:v>
      </x:c>
      <x:c r="I805" s="6">
        <x:v>203.691885102384</x:v>
      </x:c>
      <x:c r="J805" t="s">
        <x:v>66</x:v>
      </x:c>
      <x:c r="K805" s="6">
        <x:v>27.4530863418913</x:v>
      </x:c>
      <x:c r="L805" t="s">
        <x:v>64</x:v>
      </x:c>
      <x:c r="M805" s="6">
        <x:v>1011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3385587</x:v>
      </x:c>
      <x:c r="B806" s="1">
        <x:v>43770.6487560532</x:v>
      </x:c>
      <x:c r="C806" s="6">
        <x:v>43.223199275</x:v>
      </x:c>
      <x:c r="D806" s="13" t="s">
        <x:v>68</x:v>
      </x:c>
      <x:c r="E806">
        <x:v>8</x:v>
      </x:c>
      <x:c r="F806" s="14" t="s">
        <x:v>63</x:v>
      </x:c>
      <x:c r="G806" s="15">
        <x:v>43770.3976507755</x:v>
      </x:c>
      <x:c r="H806" t="s">
        <x:v>69</x:v>
      </x:c>
      <x:c r="I806" s="6">
        <x:v>203.690867994499</x:v>
      </x:c>
      <x:c r="J806" t="s">
        <x:v>66</x:v>
      </x:c>
      <x:c r="K806" s="6">
        <x:v>27.4532366971575</x:v>
      </x:c>
      <x:c r="L806" t="s">
        <x:v>64</x:v>
      </x:c>
      <x:c r="M806" s="6">
        <x:v>1011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3385597</x:v>
      </x:c>
      <x:c r="B807" s="1">
        <x:v>43770.6487909375</x:v>
      </x:c>
      <x:c r="C807" s="6">
        <x:v>43.2734470283333</x:v>
      </x:c>
      <x:c r="D807" s="13" t="s">
        <x:v>68</x:v>
      </x:c>
      <x:c r="E807">
        <x:v>8</x:v>
      </x:c>
      <x:c r="F807" s="14" t="s">
        <x:v>63</x:v>
      </x:c>
      <x:c r="G807" s="15">
        <x:v>43770.3976507755</x:v>
      </x:c>
      <x:c r="H807" t="s">
        <x:v>69</x:v>
      </x:c>
      <x:c r="I807" s="6">
        <x:v>203.841270151466</x:v>
      </x:c>
      <x:c r="J807" t="s">
        <x:v>66</x:v>
      </x:c>
      <x:c r="K807" s="6">
        <x:v>27.4462301488988</x:v>
      </x:c>
      <x:c r="L807" t="s">
        <x:v>64</x:v>
      </x:c>
      <x:c r="M807" s="6">
        <x:v>1011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3385607</x:v>
      </x:c>
      <x:c r="B808" s="1">
        <x:v>43770.6488256944</x:v>
      </x:c>
      <x:c r="C808" s="6">
        <x:v>43.3234939516667</x:v>
      </x:c>
      <x:c r="D808" s="13" t="s">
        <x:v>68</x:v>
      </x:c>
      <x:c r="E808">
        <x:v>8</x:v>
      </x:c>
      <x:c r="F808" s="14" t="s">
        <x:v>63</x:v>
      </x:c>
      <x:c r="G808" s="15">
        <x:v>43770.3976507755</x:v>
      </x:c>
      <x:c r="H808" t="s">
        <x:v>69</x:v>
      </x:c>
      <x:c r="I808" s="6">
        <x:v>203.820481852774</x:v>
      </x:c>
      <x:c r="J808" t="s">
        <x:v>66</x:v>
      </x:c>
      <x:c r="K808" s="6">
        <x:v>27.4759404196843</x:v>
      </x:c>
      <x:c r="L808" t="s">
        <x:v>64</x:v>
      </x:c>
      <x:c r="M808" s="6">
        <x:v>1011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3385617</x:v>
      </x:c>
      <x:c r="B809" s="1">
        <x:v>43770.6488602662</x:v>
      </x:c>
      <x:c r="C809" s="6">
        <x:v>43.373297655</x:v>
      </x:c>
      <x:c r="D809" s="13" t="s">
        <x:v>68</x:v>
      </x:c>
      <x:c r="E809">
        <x:v>8</x:v>
      </x:c>
      <x:c r="F809" s="14" t="s">
        <x:v>63</x:v>
      </x:c>
      <x:c r="G809" s="15">
        <x:v>43770.3976507755</x:v>
      </x:c>
      <x:c r="H809" t="s">
        <x:v>69</x:v>
      </x:c>
      <x:c r="I809" s="6">
        <x:v>204.034815870656</x:v>
      </x:c>
      <x:c r="J809" t="s">
        <x:v>66</x:v>
      </x:c>
      <x:c r="K809" s="6">
        <x:v>27.4480945508699</x:v>
      </x:c>
      <x:c r="L809" t="s">
        <x:v>64</x:v>
      </x:c>
      <x:c r="M809" s="6">
        <x:v>1011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3385627</x:v>
      </x:c>
      <x:c r="B810" s="1">
        <x:v>43770.6488951736</x:v>
      </x:c>
      <x:c r="C810" s="6">
        <x:v>43.4235504533333</x:v>
      </x:c>
      <x:c r="D810" s="13" t="s">
        <x:v>68</x:v>
      </x:c>
      <x:c r="E810">
        <x:v>8</x:v>
      </x:c>
      <x:c r="F810" s="14" t="s">
        <x:v>63</x:v>
      </x:c>
      <x:c r="G810" s="15">
        <x:v>43770.3976507755</x:v>
      </x:c>
      <x:c r="H810" t="s">
        <x:v>69</x:v>
      </x:c>
      <x:c r="I810" s="6">
        <x:v>204.098884955214</x:v>
      </x:c>
      <x:c r="J810" t="s">
        <x:v>66</x:v>
      </x:c>
      <x:c r="K810" s="6">
        <x:v>27.4614761760554</x:v>
      </x:c>
      <x:c r="L810" t="s">
        <x:v>64</x:v>
      </x:c>
      <x:c r="M810" s="6">
        <x:v>1011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3385637</x:v>
      </x:c>
      <x:c r="B811" s="1">
        <x:v>43770.6489295139</x:v>
      </x:c>
      <x:c r="C811" s="6">
        <x:v>43.473013925</x:v>
      </x:c>
      <x:c r="D811" s="13" t="s">
        <x:v>68</x:v>
      </x:c>
      <x:c r="E811">
        <x:v>8</x:v>
      </x:c>
      <x:c r="F811" s="14" t="s">
        <x:v>63</x:v>
      </x:c>
      <x:c r="G811" s="15">
        <x:v>43770.3976507755</x:v>
      </x:c>
      <x:c r="H811" t="s">
        <x:v>69</x:v>
      </x:c>
      <x:c r="I811" s="6">
        <x:v>204.127419737935</x:v>
      </x:c>
      <x:c r="J811" t="s">
        <x:v>66</x:v>
      </x:c>
      <x:c r="K811" s="6">
        <x:v>27.457266220807</x:v>
      </x:c>
      <x:c r="L811" t="s">
        <x:v>64</x:v>
      </x:c>
      <x:c r="M811" s="6">
        <x:v>1011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3385647</x:v>
      </x:c>
      <x:c r="B812" s="1">
        <x:v>43770.6489646991</x:v>
      </x:c>
      <x:c r="C812" s="6">
        <x:v>43.5236812066667</x:v>
      </x:c>
      <x:c r="D812" s="13" t="s">
        <x:v>68</x:v>
      </x:c>
      <x:c r="E812">
        <x:v>8</x:v>
      </x:c>
      <x:c r="F812" s="14" t="s">
        <x:v>63</x:v>
      </x:c>
      <x:c r="G812" s="15">
        <x:v>43770.3976507755</x:v>
      </x:c>
      <x:c r="H812" t="s">
        <x:v>69</x:v>
      </x:c>
      <x:c r="I812" s="6">
        <x:v>204.06971015726</x:v>
      </x:c>
      <x:c r="J812" t="s">
        <x:v>66</x:v>
      </x:c>
      <x:c r="K812" s="6">
        <x:v>27.4581683536298</x:v>
      </x:c>
      <x:c r="L812" t="s">
        <x:v>64</x:v>
      </x:c>
      <x:c r="M812" s="6">
        <x:v>1011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3385657</x:v>
      </x:c>
      <x:c r="B813" s="1">
        <x:v>43770.6489991088</x:v>
      </x:c>
      <x:c r="C813" s="6">
        <x:v>43.57320263</x:v>
      </x:c>
      <x:c r="D813" s="13" t="s">
        <x:v>68</x:v>
      </x:c>
      <x:c r="E813">
        <x:v>8</x:v>
      </x:c>
      <x:c r="F813" s="14" t="s">
        <x:v>63</x:v>
      </x:c>
      <x:c r="G813" s="15">
        <x:v>43770.3976507755</x:v>
      </x:c>
      <x:c r="H813" t="s">
        <x:v>69</x:v>
      </x:c>
      <x:c r="I813" s="6">
        <x:v>204.332203957077</x:v>
      </x:c>
      <x:c r="J813" t="s">
        <x:v>66</x:v>
      </x:c>
      <x:c r="K813" s="6">
        <x:v>27.4537178340556</x:v>
      </x:c>
      <x:c r="L813" t="s">
        <x:v>64</x:v>
      </x:c>
      <x:c r="M813" s="6">
        <x:v>1011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3385667</x:v>
      </x:c>
      <x:c r="B814" s="1">
        <x:v>43770.6490337963</x:v>
      </x:c>
      <x:c r="C814" s="6">
        <x:v>43.6231366766667</x:v>
      </x:c>
      <x:c r="D814" s="13" t="s">
        <x:v>68</x:v>
      </x:c>
      <x:c r="E814">
        <x:v>8</x:v>
      </x:c>
      <x:c r="F814" s="14" t="s">
        <x:v>63</x:v>
      </x:c>
      <x:c r="G814" s="15">
        <x:v>43770.3976507755</x:v>
      </x:c>
      <x:c r="H814" t="s">
        <x:v>69</x:v>
      </x:c>
      <x:c r="I814" s="6">
        <x:v>204.232030051264</x:v>
      </x:c>
      <x:c r="J814" t="s">
        <x:v>66</x:v>
      </x:c>
      <x:c r="K814" s="6">
        <x:v>27.479909828005</x:v>
      </x:c>
      <x:c r="L814" t="s">
        <x:v>64</x:v>
      </x:c>
      <x:c r="M814" s="6">
        <x:v>1011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3385677</x:v>
      </x:c>
      <x:c r="B815" s="1">
        <x:v>43770.6490685532</x:v>
      </x:c>
      <x:c r="C815" s="6">
        <x:v>43.6732310166667</x:v>
      </x:c>
      <x:c r="D815" s="13" t="s">
        <x:v>68</x:v>
      </x:c>
      <x:c r="E815">
        <x:v>8</x:v>
      </x:c>
      <x:c r="F815" s="14" t="s">
        <x:v>63</x:v>
      </x:c>
      <x:c r="G815" s="15">
        <x:v>43770.3976507755</x:v>
      </x:c>
      <x:c r="H815" t="s">
        <x:v>69</x:v>
      </x:c>
      <x:c r="I815" s="6">
        <x:v>204.405555645245</x:v>
      </x:c>
      <x:c r="J815" t="s">
        <x:v>66</x:v>
      </x:c>
      <x:c r="K815" s="6">
        <x:v>27.4581382825318</x:v>
      </x:c>
      <x:c r="L815" t="s">
        <x:v>64</x:v>
      </x:c>
      <x:c r="M815" s="6">
        <x:v>1011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3385687</x:v>
      </x:c>
      <x:c r="B816" s="1">
        <x:v>43770.6491034722</x:v>
      </x:c>
      <x:c r="C816" s="6">
        <x:v>43.7234941883333</x:v>
      </x:c>
      <x:c r="D816" s="13" t="s">
        <x:v>68</x:v>
      </x:c>
      <x:c r="E816">
        <x:v>8</x:v>
      </x:c>
      <x:c r="F816" s="14" t="s">
        <x:v>63</x:v>
      </x:c>
      <x:c r="G816" s="15">
        <x:v>43770.3976507755</x:v>
      </x:c>
      <x:c r="H816" t="s">
        <x:v>69</x:v>
      </x:c>
      <x:c r="I816" s="6">
        <x:v>204.595197588682</x:v>
      </x:c>
      <x:c r="J816" t="s">
        <x:v>66</x:v>
      </x:c>
      <x:c r="K816" s="6">
        <x:v>27.4644832901804</x:v>
      </x:c>
      <x:c r="L816" t="s">
        <x:v>64</x:v>
      </x:c>
      <x:c r="M816" s="6">
        <x:v>1011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3385697</x:v>
      </x:c>
      <x:c r="B817" s="1">
        <x:v>43770.6491377662</x:v>
      </x:c>
      <x:c r="C817" s="6">
        <x:v>43.7728809866667</x:v>
      </x:c>
      <x:c r="D817" s="13" t="s">
        <x:v>68</x:v>
      </x:c>
      <x:c r="E817">
        <x:v>8</x:v>
      </x:c>
      <x:c r="F817" s="14" t="s">
        <x:v>63</x:v>
      </x:c>
      <x:c r="G817" s="15">
        <x:v>43770.3976507755</x:v>
      </x:c>
      <x:c r="H817" t="s">
        <x:v>69</x:v>
      </x:c>
      <x:c r="I817" s="6">
        <x:v>204.410913509709</x:v>
      </x:c>
      <x:c r="J817" t="s">
        <x:v>66</x:v>
      </x:c>
      <x:c r="K817" s="6">
        <x:v>27.4649644286906</x:v>
      </x:c>
      <x:c r="L817" t="s">
        <x:v>64</x:v>
      </x:c>
      <x:c r="M817" s="6">
        <x:v>1011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3385707</x:v>
      </x:c>
      <x:c r="B818" s="1">
        <x:v>43770.6491733449</x:v>
      </x:c>
      <x:c r="C818" s="6">
        <x:v>43.8240920766667</x:v>
      </x:c>
      <x:c r="D818" s="13" t="s">
        <x:v>68</x:v>
      </x:c>
      <x:c r="E818">
        <x:v>8</x:v>
      </x:c>
      <x:c r="F818" s="14" t="s">
        <x:v>63</x:v>
      </x:c>
      <x:c r="G818" s="15">
        <x:v>43770.3976507755</x:v>
      </x:c>
      <x:c r="H818" t="s">
        <x:v>69</x:v>
      </x:c>
      <x:c r="I818" s="6">
        <x:v>204.652130707131</x:v>
      </x:c>
      <x:c r="J818" t="s">
        <x:v>66</x:v>
      </x:c>
      <x:c r="K818" s="6">
        <x:v>27.4599124777751</x:v>
      </x:c>
      <x:c r="L818" t="s">
        <x:v>64</x:v>
      </x:c>
      <x:c r="M818" s="6">
        <x:v>1011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3385717</x:v>
      </x:c>
      <x:c r="B819" s="1">
        <x:v>43770.6492076042</x:v>
      </x:c>
      <x:c r="C819" s="6">
        <x:v>43.873422485</x:v>
      </x:c>
      <x:c r="D819" s="13" t="s">
        <x:v>68</x:v>
      </x:c>
      <x:c r="E819">
        <x:v>8</x:v>
      </x:c>
      <x:c r="F819" s="14" t="s">
        <x:v>63</x:v>
      </x:c>
      <x:c r="G819" s="15">
        <x:v>43770.3976507755</x:v>
      </x:c>
      <x:c r="H819" t="s">
        <x:v>69</x:v>
      </x:c>
      <x:c r="I819" s="6">
        <x:v>204.583076920097</x:v>
      </x:c>
      <x:c r="J819" t="s">
        <x:v>66</x:v>
      </x:c>
      <x:c r="K819" s="6">
        <x:v>27.4700765296193</x:v>
      </x:c>
      <x:c r="L819" t="s">
        <x:v>64</x:v>
      </x:c>
      <x:c r="M819" s="6">
        <x:v>1011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3385727</x:v>
      </x:c>
      <x:c r="B820" s="1">
        <x:v>43770.6492424769</x:v>
      </x:c>
      <x:c r="C820" s="6">
        <x:v>43.9236742416667</x:v>
      </x:c>
      <x:c r="D820" s="13" t="s">
        <x:v>68</x:v>
      </x:c>
      <x:c r="E820">
        <x:v>8</x:v>
      </x:c>
      <x:c r="F820" s="14" t="s">
        <x:v>63</x:v>
      </x:c>
      <x:c r="G820" s="15">
        <x:v>43770.3976507755</x:v>
      </x:c>
      <x:c r="H820" t="s">
        <x:v>69</x:v>
      </x:c>
      <x:c r="I820" s="6">
        <x:v>204.819421932061</x:v>
      </x:c>
      <x:c r="J820" t="s">
        <x:v>66</x:v>
      </x:c>
      <x:c r="K820" s="6">
        <x:v>27.4657763500827</x:v>
      </x:c>
      <x:c r="L820" t="s">
        <x:v>64</x:v>
      </x:c>
      <x:c r="M820" s="6">
        <x:v>1011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3385737</x:v>
      </x:c>
      <x:c r="B821" s="1">
        <x:v>43770.6492767361</x:v>
      </x:c>
      <x:c r="C821" s="6">
        <x:v>43.973012965</x:v>
      </x:c>
      <x:c r="D821" s="13" t="s">
        <x:v>68</x:v>
      </x:c>
      <x:c r="E821">
        <x:v>8</x:v>
      </x:c>
      <x:c r="F821" s="14" t="s">
        <x:v>63</x:v>
      </x:c>
      <x:c r="G821" s="15">
        <x:v>43770.3976507755</x:v>
      </x:c>
      <x:c r="H821" t="s">
        <x:v>69</x:v>
      </x:c>
      <x:c r="I821" s="6">
        <x:v>204.676037534005</x:v>
      </x:c>
      <x:c r="J821" t="s">
        <x:v>66</x:v>
      </x:c>
      <x:c r="K821" s="6">
        <x:v>27.4678211900145</x:v>
      </x:c>
      <x:c r="L821" t="s">
        <x:v>64</x:v>
      </x:c>
      <x:c r="M821" s="6">
        <x:v>1011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3385747</x:v>
      </x:c>
      <x:c r="B822" s="1">
        <x:v>43770.6493119213</x:v>
      </x:c>
      <x:c r="C822" s="6">
        <x:v>44.023638295</x:v>
      </x:c>
      <x:c r="D822" s="13" t="s">
        <x:v>68</x:v>
      </x:c>
      <x:c r="E822">
        <x:v>8</x:v>
      </x:c>
      <x:c r="F822" s="14" t="s">
        <x:v>63</x:v>
      </x:c>
      <x:c r="G822" s="15">
        <x:v>43770.3976507755</x:v>
      </x:c>
      <x:c r="H822" t="s">
        <x:v>69</x:v>
      </x:c>
      <x:c r="I822" s="6">
        <x:v>204.939170215202</x:v>
      </x:c>
      <x:c r="J822" t="s">
        <x:v>66</x:v>
      </x:c>
      <x:c r="K822" s="6">
        <x:v>27.4557927377173</x:v>
      </x:c>
      <x:c r="L822" t="s">
        <x:v>64</x:v>
      </x:c>
      <x:c r="M822" s="6">
        <x:v>1011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3385757</x:v>
      </x:c>
      <x:c r="B823" s="1">
        <x:v>43770.6493464931</x:v>
      </x:c>
      <x:c r="C823" s="6">
        <x:v>44.073432425</x:v>
      </x:c>
      <x:c r="D823" s="13" t="s">
        <x:v>68</x:v>
      </x:c>
      <x:c r="E823">
        <x:v>8</x:v>
      </x:c>
      <x:c r="F823" s="14" t="s">
        <x:v>63</x:v>
      </x:c>
      <x:c r="G823" s="15">
        <x:v>43770.3976507755</x:v>
      </x:c>
      <x:c r="H823" t="s">
        <x:v>69</x:v>
      </x:c>
      <x:c r="I823" s="6">
        <x:v>205.098552323803</x:v>
      </x:c>
      <x:c r="J823" t="s">
        <x:v>66</x:v>
      </x:c>
      <x:c r="K823" s="6">
        <x:v>27.4628594482183</x:v>
      </x:c>
      <x:c r="L823" t="s">
        <x:v>64</x:v>
      </x:c>
      <x:c r="M823" s="6">
        <x:v>1011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3385767</x:v>
      </x:c>
      <x:c r="B824" s="1">
        <x:v>43770.649381169</x:v>
      </x:c>
      <x:c r="C824" s="6">
        <x:v>44.1233810233333</x:v>
      </x:c>
      <x:c r="D824" s="13" t="s">
        <x:v>68</x:v>
      </x:c>
      <x:c r="E824">
        <x:v>8</x:v>
      </x:c>
      <x:c r="F824" s="14" t="s">
        <x:v>63</x:v>
      </x:c>
      <x:c r="G824" s="15">
        <x:v>43770.3976507755</x:v>
      </x:c>
      <x:c r="H824" t="s">
        <x:v>69</x:v>
      </x:c>
      <x:c r="I824" s="6">
        <x:v>205.079862072226</x:v>
      </x:c>
      <x:c r="J824" t="s">
        <x:v>66</x:v>
      </x:c>
      <x:c r="K824" s="6">
        <x:v>27.4694149631778</x:v>
      </x:c>
      <x:c r="L824" t="s">
        <x:v>64</x:v>
      </x:c>
      <x:c r="M824" s="6">
        <x:v>1011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3385777</x:v>
      </x:c>
      <x:c r="B825" s="1">
        <x:v>43770.6494158565</x:v>
      </x:c>
      <x:c r="C825" s="6">
        <x:v>44.17334693</x:v>
      </x:c>
      <x:c r="D825" s="13" t="s">
        <x:v>68</x:v>
      </x:c>
      <x:c r="E825">
        <x:v>8</x:v>
      </x:c>
      <x:c r="F825" s="14" t="s">
        <x:v>63</x:v>
      </x:c>
      <x:c r="G825" s="15">
        <x:v>43770.3976507755</x:v>
      </x:c>
      <x:c r="H825" t="s">
        <x:v>69</x:v>
      </x:c>
      <x:c r="I825" s="6">
        <x:v>205.275630009917</x:v>
      </x:c>
      <x:c r="J825" t="s">
        <x:v>66</x:v>
      </x:c>
      <x:c r="K825" s="6">
        <x:v>27.459732051097</x:v>
      </x:c>
      <x:c r="L825" t="s">
        <x:v>64</x:v>
      </x:c>
      <x:c r="M825" s="6">
        <x:v>1011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3385787</x:v>
      </x:c>
      <x:c r="B826" s="1">
        <x:v>43770.6494508449</x:v>
      </x:c>
      <x:c r="C826" s="6">
        <x:v>44.2237249083333</x:v>
      </x:c>
      <x:c r="D826" s="13" t="s">
        <x:v>68</x:v>
      </x:c>
      <x:c r="E826">
        <x:v>8</x:v>
      </x:c>
      <x:c r="F826" s="14" t="s">
        <x:v>63</x:v>
      </x:c>
      <x:c r="G826" s="15">
        <x:v>43770.3976507755</x:v>
      </x:c>
      <x:c r="H826" t="s">
        <x:v>69</x:v>
      </x:c>
      <x:c r="I826" s="6">
        <x:v>205.375358288727</x:v>
      </x:c>
      <x:c r="J826" t="s">
        <x:v>66</x:v>
      </x:c>
      <x:c r="K826" s="6">
        <x:v>27.4679715459411</x:v>
      </x:c>
      <x:c r="L826" t="s">
        <x:v>64</x:v>
      </x:c>
      <x:c r="M826" s="6">
        <x:v>1011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3385797</x:v>
      </x:c>
      <x:c r="B827" s="1">
        <x:v>43770.6494851042</x:v>
      </x:c>
      <x:c r="C827" s="6">
        <x:v>44.27303226</x:v>
      </x:c>
      <x:c r="D827" s="13" t="s">
        <x:v>68</x:v>
      </x:c>
      <x:c r="E827">
        <x:v>8</x:v>
      </x:c>
      <x:c r="F827" s="14" t="s">
        <x:v>63</x:v>
      </x:c>
      <x:c r="G827" s="15">
        <x:v>43770.3976507755</x:v>
      </x:c>
      <x:c r="H827" t="s">
        <x:v>69</x:v>
      </x:c>
      <x:c r="I827" s="6">
        <x:v>205.210478354055</x:v>
      </x:c>
      <x:c r="J827" t="s">
        <x:v>66</x:v>
      </x:c>
      <x:c r="K827" s="6">
        <x:v>27.4845408103115</x:v>
      </x:c>
      <x:c r="L827" t="s">
        <x:v>64</x:v>
      </x:c>
      <x:c r="M827" s="6">
        <x:v>1011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3385807</x:v>
      </x:c>
      <x:c r="B828" s="1">
        <x:v>43770.6495202893</x:v>
      </x:c>
      <x:c r="C828" s="6">
        <x:v>44.3236897516667</x:v>
      </x:c>
      <x:c r="D828" s="13" t="s">
        <x:v>68</x:v>
      </x:c>
      <x:c r="E828">
        <x:v>8</x:v>
      </x:c>
      <x:c r="F828" s="14" t="s">
        <x:v>63</x:v>
      </x:c>
      <x:c r="G828" s="15">
        <x:v>43770.3976507755</x:v>
      </x:c>
      <x:c r="H828" t="s">
        <x:v>69</x:v>
      </x:c>
      <x:c r="I828" s="6">
        <x:v>205.369364964596</x:v>
      </x:c>
      <x:c r="J828" t="s">
        <x:v>66</x:v>
      </x:c>
      <x:c r="K828" s="6">
        <x:v>27.4726626542315</x:v>
      </x:c>
      <x:c r="L828" t="s">
        <x:v>64</x:v>
      </x:c>
      <x:c r="M828" s="6">
        <x:v>1011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3385817</x:v>
      </x:c>
      <x:c r="B829" s="1">
        <x:v>43770.6495549769</x:v>
      </x:c>
      <x:c r="C829" s="6">
        <x:v>44.373640705</x:v>
      </x:c>
      <x:c r="D829" s="13" t="s">
        <x:v>68</x:v>
      </x:c>
      <x:c r="E829">
        <x:v>8</x:v>
      </x:c>
      <x:c r="F829" s="14" t="s">
        <x:v>63</x:v>
      </x:c>
      <x:c r="G829" s="15">
        <x:v>43770.3976507755</x:v>
      </x:c>
      <x:c r="H829" t="s">
        <x:v>69</x:v>
      </x:c>
      <x:c r="I829" s="6">
        <x:v>205.312175421998</x:v>
      </x:c>
      <x:c r="J829" t="s">
        <x:v>66</x:v>
      </x:c>
      <x:c r="K829" s="6">
        <x:v>27.4810525373309</x:v>
      </x:c>
      <x:c r="L829" t="s">
        <x:v>64</x:v>
      </x:c>
      <x:c r="M829" s="6">
        <x:v>1011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3385827</x:v>
      </x:c>
      <x:c r="B830" s="1">
        <x:v>43770.6495894676</x:v>
      </x:c>
      <x:c r="C830" s="6">
        <x:v>44.4233467983333</x:v>
      </x:c>
      <x:c r="D830" s="13" t="s">
        <x:v>68</x:v>
      </x:c>
      <x:c r="E830">
        <x:v>8</x:v>
      </x:c>
      <x:c r="F830" s="14" t="s">
        <x:v>63</x:v>
      </x:c>
      <x:c r="G830" s="15">
        <x:v>43770.3976507755</x:v>
      </x:c>
      <x:c r="H830" t="s">
        <x:v>69</x:v>
      </x:c>
      <x:c r="I830" s="6">
        <x:v>205.455269939966</x:v>
      </x:c>
      <x:c r="J830" t="s">
        <x:v>66</x:v>
      </x:c>
      <x:c r="K830" s="6">
        <x:v>27.4791279744795</x:v>
      </x:c>
      <x:c r="L830" t="s">
        <x:v>64</x:v>
      </x:c>
      <x:c r="M830" s="6">
        <x:v>1011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3385837</x:v>
      </x:c>
      <x:c r="B831" s="1">
        <x:v>43770.6496240741</x:v>
      </x:c>
      <x:c r="C831" s="6">
        <x:v>44.47317473</x:v>
      </x:c>
      <x:c r="D831" s="13" t="s">
        <x:v>68</x:v>
      </x:c>
      <x:c r="E831">
        <x:v>8</x:v>
      </x:c>
      <x:c r="F831" s="14" t="s">
        <x:v>63</x:v>
      </x:c>
      <x:c r="G831" s="15">
        <x:v>43770.3976507755</x:v>
      </x:c>
      <x:c r="H831" t="s">
        <x:v>69</x:v>
      </x:c>
      <x:c r="I831" s="6">
        <x:v>205.756388227965</x:v>
      </x:c>
      <x:c r="J831" t="s">
        <x:v>66</x:v>
      </x:c>
      <x:c r="K831" s="6">
        <x:v>27.473143793914</x:v>
      </x:c>
      <x:c r="L831" t="s">
        <x:v>64</x:v>
      </x:c>
      <x:c r="M831" s="6">
        <x:v>1011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3385847</x:v>
      </x:c>
      <x:c r="B832" s="1">
        <x:v>43770.6496640046</x:v>
      </x:c>
      <x:c r="C832" s="6">
        <x:v>44.5306440216667</x:v>
      </x:c>
      <x:c r="D832" s="13" t="s">
        <x:v>68</x:v>
      </x:c>
      <x:c r="E832">
        <x:v>8</x:v>
      </x:c>
      <x:c r="F832" s="14" t="s">
        <x:v>63</x:v>
      </x:c>
      <x:c r="G832" s="15">
        <x:v>43770.3976507755</x:v>
      </x:c>
      <x:c r="H832" t="s">
        <x:v>69</x:v>
      </x:c>
      <x:c r="I832" s="6">
        <x:v>205.831172738496</x:v>
      </x:c>
      <x:c r="J832" t="s">
        <x:v>66</x:v>
      </x:c>
      <x:c r="K832" s="6">
        <x:v>27.4621978831997</x:v>
      </x:c>
      <x:c r="L832" t="s">
        <x:v>64</x:v>
      </x:c>
      <x:c r="M832" s="6">
        <x:v>1011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3385857</x:v>
      </x:c>
      <x:c r="B833" s="1">
        <x:v>43770.649693831</x:v>
      </x:c>
      <x:c r="C833" s="6">
        <x:v>44.5735710666667</x:v>
      </x:c>
      <x:c r="D833" s="13" t="s">
        <x:v>68</x:v>
      </x:c>
      <x:c r="E833">
        <x:v>8</x:v>
      </x:c>
      <x:c r="F833" s="14" t="s">
        <x:v>63</x:v>
      </x:c>
      <x:c r="G833" s="15">
        <x:v>43770.3976507755</x:v>
      </x:c>
      <x:c r="H833" t="s">
        <x:v>69</x:v>
      </x:c>
      <x:c r="I833" s="6">
        <x:v>206.016882797104</x:v>
      </x:c>
      <x:c r="J833" t="s">
        <x:v>66</x:v>
      </x:c>
      <x:c r="K833" s="6">
        <x:v>27.4502897351631</x:v>
      </x:c>
      <x:c r="L833" t="s">
        <x:v>64</x:v>
      </x:c>
      <x:c r="M833" s="6">
        <x:v>1011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3385867</x:v>
      </x:c>
      <x:c r="B834" s="1">
        <x:v>43770.6497283565</x:v>
      </x:c>
      <x:c r="C834" s="6">
        <x:v>44.6233208116667</x:v>
      </x:c>
      <x:c r="D834" s="13" t="s">
        <x:v>68</x:v>
      </x:c>
      <x:c r="E834">
        <x:v>8</x:v>
      </x:c>
      <x:c r="F834" s="14" t="s">
        <x:v>63</x:v>
      </x:c>
      <x:c r="G834" s="15">
        <x:v>43770.3976507755</x:v>
      </x:c>
      <x:c r="H834" t="s">
        <x:v>69</x:v>
      </x:c>
      <x:c r="I834" s="6">
        <x:v>205.647088673645</x:v>
      </x:c>
      <x:c r="J834" t="s">
        <x:v>66</x:v>
      </x:c>
      <x:c r="K834" s="6">
        <x:v>27.4738955748057</x:v>
      </x:c>
      <x:c r="L834" t="s">
        <x:v>64</x:v>
      </x:c>
      <x:c r="M834" s="6">
        <x:v>1011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3385877</x:v>
      </x:c>
      <x:c r="B835" s="1">
        <x:v>43770.6497631134</x:v>
      </x:c>
      <x:c r="C835" s="6">
        <x:v>44.673361975</x:v>
      </x:c>
      <x:c r="D835" s="13" t="s">
        <x:v>68</x:v>
      </x:c>
      <x:c r="E835">
        <x:v>8</x:v>
      </x:c>
      <x:c r="F835" s="14" t="s">
        <x:v>63</x:v>
      </x:c>
      <x:c r="G835" s="15">
        <x:v>43770.3976507755</x:v>
      </x:c>
      <x:c r="H835" t="s">
        <x:v>69</x:v>
      </x:c>
      <x:c r="I835" s="6">
        <x:v>205.889505369417</x:v>
      </x:c>
      <x:c r="J835" t="s">
        <x:v>66</x:v>
      </x:c>
      <x:c r="K835" s="6">
        <x:v>27.4574767184436</x:v>
      </x:c>
      <x:c r="L835" t="s">
        <x:v>64</x:v>
      </x:c>
      <x:c r="M835" s="6">
        <x:v>1011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3385887</x:v>
      </x:c>
      <x:c r="B836" s="1">
        <x:v>43770.6497975347</x:v>
      </x:c>
      <x:c r="C836" s="6">
        <x:v>44.7229641266667</x:v>
      </x:c>
      <x:c r="D836" s="13" t="s">
        <x:v>68</x:v>
      </x:c>
      <x:c r="E836">
        <x:v>8</x:v>
      </x:c>
      <x:c r="F836" s="14" t="s">
        <x:v>63</x:v>
      </x:c>
      <x:c r="G836" s="15">
        <x:v>43770.3976507755</x:v>
      </x:c>
      <x:c r="H836" t="s">
        <x:v>69</x:v>
      </x:c>
      <x:c r="I836" s="6">
        <x:v>205.778331389071</x:v>
      </x:c>
      <x:c r="J836" t="s">
        <x:v>66</x:v>
      </x:c>
      <x:c r="K836" s="6">
        <x:v>27.4737452186141</x:v>
      </x:c>
      <x:c r="L836" t="s">
        <x:v>64</x:v>
      </x:c>
      <x:c r="M836" s="6">
        <x:v>1011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3385897</x:v>
      </x:c>
      <x:c r="B837" s="1">
        <x:v>43770.6498324884</x:v>
      </x:c>
      <x:c r="C837" s="6">
        <x:v>44.7732587583333</x:v>
      </x:c>
      <x:c r="D837" s="13" t="s">
        <x:v>68</x:v>
      </x:c>
      <x:c r="E837">
        <x:v>8</x:v>
      </x:c>
      <x:c r="F837" s="14" t="s">
        <x:v>63</x:v>
      </x:c>
      <x:c r="G837" s="15">
        <x:v>43770.3976507755</x:v>
      </x:c>
      <x:c r="H837" t="s">
        <x:v>69</x:v>
      </x:c>
      <x:c r="I837" s="6">
        <x:v>205.915840190753</x:v>
      </x:c>
      <x:c r="J837" t="s">
        <x:v>66</x:v>
      </x:c>
      <x:c r="K837" s="6">
        <x:v>27.4726927254592</x:v>
      </x:c>
      <x:c r="L837" t="s">
        <x:v>64</x:v>
      </x:c>
      <x:c r="M837" s="6">
        <x:v>1011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3385907</x:v>
      </x:c>
      <x:c r="B838" s="1">
        <x:v>43770.6498669329</x:v>
      </x:c>
      <x:c r="C838" s="6">
        <x:v>44.822888075</x:v>
      </x:c>
      <x:c r="D838" s="13" t="s">
        <x:v>68</x:v>
      </x:c>
      <x:c r="E838">
        <x:v>8</x:v>
      </x:c>
      <x:c r="F838" s="14" t="s">
        <x:v>63</x:v>
      </x:c>
      <x:c r="G838" s="15">
        <x:v>43770.3976507755</x:v>
      </x:c>
      <x:c r="H838" t="s">
        <x:v>69</x:v>
      </x:c>
      <x:c r="I838" s="6">
        <x:v>205.928244078584</x:v>
      </x:c>
      <x:c r="J838" t="s">
        <x:v>66</x:v>
      </x:c>
      <x:c r="K838" s="6">
        <x:v>27.4632503730641</x:v>
      </x:c>
      <x:c r="L838" t="s">
        <x:v>64</x:v>
      </x:c>
      <x:c r="M838" s="6">
        <x:v>1011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3385917</x:v>
      </x:c>
      <x:c r="B839" s="1">
        <x:v>43770.6499018866</x:v>
      </x:c>
      <x:c r="C839" s="6">
        <x:v>44.8732246616667</x:v>
      </x:c>
      <x:c r="D839" s="13" t="s">
        <x:v>68</x:v>
      </x:c>
      <x:c r="E839">
        <x:v>8</x:v>
      </x:c>
      <x:c r="F839" s="14" t="s">
        <x:v>63</x:v>
      </x:c>
      <x:c r="G839" s="15">
        <x:v>43770.3976507755</x:v>
      </x:c>
      <x:c r="H839" t="s">
        <x:v>69</x:v>
      </x:c>
      <x:c r="I839" s="6">
        <x:v>205.920919985667</x:v>
      </x:c>
      <x:c r="J839" t="s">
        <x:v>66</x:v>
      </x:c>
      <x:c r="K839" s="6">
        <x:v>27.456694870144</x:v>
      </x:c>
      <x:c r="L839" t="s">
        <x:v>64</x:v>
      </x:c>
      <x:c r="M839" s="6">
        <x:v>1011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3385927</x:v>
      </x:c>
      <x:c r="B840" s="1">
        <x:v>43770.6499364583</x:v>
      </x:c>
      <x:c r="C840" s="6">
        <x:v>44.9229777083333</x:v>
      </x:c>
      <x:c r="D840" s="13" t="s">
        <x:v>68</x:v>
      </x:c>
      <x:c r="E840">
        <x:v>8</x:v>
      </x:c>
      <x:c r="F840" s="14" t="s">
        <x:v>63</x:v>
      </x:c>
      <x:c r="G840" s="15">
        <x:v>43770.3976507755</x:v>
      </x:c>
      <x:c r="H840" t="s">
        <x:v>69</x:v>
      </x:c>
      <x:c r="I840" s="6">
        <x:v>206.03553473525</x:v>
      </x:c>
      <x:c r="J840" t="s">
        <x:v>66</x:v>
      </x:c>
      <x:c r="K840" s="6">
        <x:v>27.4780754796366</x:v>
      </x:c>
      <x:c r="L840" t="s">
        <x:v>64</x:v>
      </x:c>
      <x:c r="M840" s="6">
        <x:v>1011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3385937</x:v>
      </x:c>
      <x:c r="B841" s="1">
        <x:v>43770.6499717593</x:v>
      </x:c>
      <x:c r="C841" s="6">
        <x:v>44.97381389</x:v>
      </x:c>
      <x:c r="D841" s="13" t="s">
        <x:v>68</x:v>
      </x:c>
      <x:c r="E841">
        <x:v>8</x:v>
      </x:c>
      <x:c r="F841" s="14" t="s">
        <x:v>63</x:v>
      </x:c>
      <x:c r="G841" s="15">
        <x:v>43770.3976507755</x:v>
      </x:c>
      <x:c r="H841" t="s">
        <x:v>69</x:v>
      </x:c>
      <x:c r="I841" s="6">
        <x:v>206.08842917878</x:v>
      </x:c>
      <x:c r="J841" t="s">
        <x:v>66</x:v>
      </x:c>
      <x:c r="K841" s="6">
        <x:v>27.4665281293246</x:v>
      </x:c>
      <x:c r="L841" t="s">
        <x:v>64</x:v>
      </x:c>
      <x:c r="M841" s="6">
        <x:v>1011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3385947</x:v>
      </x:c>
      <x:c r="B842" s="1">
        <x:v>43770.6500060532</x:v>
      </x:c>
      <x:c r="C842" s="6">
        <x:v>45.0232197866667</x:v>
      </x:c>
      <x:c r="D842" s="13" t="s">
        <x:v>68</x:v>
      </x:c>
      <x:c r="E842">
        <x:v>8</x:v>
      </x:c>
      <x:c r="F842" s="14" t="s">
        <x:v>63</x:v>
      </x:c>
      <x:c r="G842" s="15">
        <x:v>43770.3976507755</x:v>
      </x:c>
      <x:c r="H842" t="s">
        <x:v>69</x:v>
      </x:c>
      <x:c r="I842" s="6">
        <x:v>206.124788652176</x:v>
      </x:c>
      <x:c r="J842" t="s">
        <x:v>66</x:v>
      </x:c>
      <x:c r="K842" s="6">
        <x:v>27.4688436104475</x:v>
      </x:c>
      <x:c r="L842" t="s">
        <x:v>64</x:v>
      </x:c>
      <x:c r="M842" s="6">
        <x:v>1011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3385957</x:v>
      </x:c>
      <x:c r="B843" s="1">
        <x:v>43770.650041088</x:v>
      </x:c>
      <x:c r="C843" s="6">
        <x:v>45.0736549283333</x:v>
      </x:c>
      <x:c r="D843" s="13" t="s">
        <x:v>68</x:v>
      </x:c>
      <x:c r="E843">
        <x:v>8</x:v>
      </x:c>
      <x:c r="F843" s="14" t="s">
        <x:v>63</x:v>
      </x:c>
      <x:c r="G843" s="15">
        <x:v>43770.3976507755</x:v>
      </x:c>
      <x:c r="H843" t="s">
        <x:v>69</x:v>
      </x:c>
      <x:c r="I843" s="6">
        <x:v>206.281100249525</x:v>
      </x:c>
      <x:c r="J843" t="s">
        <x:v>66</x:v>
      </x:c>
      <x:c r="K843" s="6">
        <x:v>27.4650847133289</x:v>
      </x:c>
      <x:c r="L843" t="s">
        <x:v>64</x:v>
      </x:c>
      <x:c r="M843" s="6">
        <x:v>1011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3385967</x:v>
      </x:c>
      <x:c r="B844" s="1">
        <x:v>43770.6500754977</x:v>
      </x:c>
      <x:c r="C844" s="6">
        <x:v>45.1231919083333</x:v>
      </x:c>
      <x:c r="D844" s="13" t="s">
        <x:v>68</x:v>
      </x:c>
      <x:c r="E844">
        <x:v>8</x:v>
      </x:c>
      <x:c r="F844" s="14" t="s">
        <x:v>63</x:v>
      </x:c>
      <x:c r="G844" s="15">
        <x:v>43770.3976507755</x:v>
      </x:c>
      <x:c r="H844" t="s">
        <x:v>69</x:v>
      </x:c>
      <x:c r="I844" s="6">
        <x:v>206.381909544031</x:v>
      </x:c>
      <x:c r="J844" t="s">
        <x:v>66</x:v>
      </x:c>
      <x:c r="K844" s="6">
        <x:v>27.4694450343768</x:v>
      </x:c>
      <x:c r="L844" t="s">
        <x:v>64</x:v>
      </x:c>
      <x:c r="M844" s="6">
        <x:v>1011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3385977</x:v>
      </x:c>
      <x:c r="B845" s="1">
        <x:v>43770.6501102662</x:v>
      </x:c>
      <x:c r="C845" s="6">
        <x:v>45.173285635</x:v>
      </x:c>
      <x:c r="D845" s="13" t="s">
        <x:v>68</x:v>
      </x:c>
      <x:c r="E845">
        <x:v>8</x:v>
      </x:c>
      <x:c r="F845" s="14" t="s">
        <x:v>63</x:v>
      </x:c>
      <x:c r="G845" s="15">
        <x:v>43770.3976507755</x:v>
      </x:c>
      <x:c r="H845" t="s">
        <x:v>69</x:v>
      </x:c>
      <x:c r="I845" s="6">
        <x:v>206.661545773182</x:v>
      </x:c>
      <x:c r="J845" t="s">
        <x:v>66</x:v>
      </x:c>
      <x:c r="K845" s="6">
        <x:v>27.4553717426675</x:v>
      </x:c>
      <x:c r="L845" t="s">
        <x:v>64</x:v>
      </x:c>
      <x:c r="M845" s="6">
        <x:v>1011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3385987</x:v>
      </x:c>
      <x:c r="B846" s="1">
        <x:v>43770.6501449884</x:v>
      </x:c>
      <x:c r="C846" s="6">
        <x:v>45.2232702966667</x:v>
      </x:c>
      <x:c r="D846" s="13" t="s">
        <x:v>68</x:v>
      </x:c>
      <x:c r="E846">
        <x:v>8</x:v>
      </x:c>
      <x:c r="F846" s="14" t="s">
        <x:v>63</x:v>
      </x:c>
      <x:c r="G846" s="15">
        <x:v>43770.3976507755</x:v>
      </x:c>
      <x:c r="H846" t="s">
        <x:v>69</x:v>
      </x:c>
      <x:c r="I846" s="6">
        <x:v>206.553912365895</x:v>
      </x:c>
      <x:c r="J846" t="s">
        <x:v>66</x:v>
      </x:c>
      <x:c r="K846" s="6">
        <x:v>27.4634307999304</x:v>
      </x:c>
      <x:c r="L846" t="s">
        <x:v>64</x:v>
      </x:c>
      <x:c r="M846" s="6">
        <x:v>1011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3385997</x:v>
      </x:c>
      <x:c r="B847" s="1">
        <x:v>43770.6501797106</x:v>
      </x:c>
      <x:c r="C847" s="6">
        <x:v>45.2732847616667</x:v>
      </x:c>
      <x:c r="D847" s="13" t="s">
        <x:v>68</x:v>
      </x:c>
      <x:c r="E847">
        <x:v>8</x:v>
      </x:c>
      <x:c r="F847" s="14" t="s">
        <x:v>63</x:v>
      </x:c>
      <x:c r="G847" s="15">
        <x:v>43770.3976507755</x:v>
      </x:c>
      <x:c r="H847" t="s">
        <x:v>69</x:v>
      </x:c>
      <x:c r="I847" s="6">
        <x:v>206.685215695786</x:v>
      </x:c>
      <x:c r="J847" t="s">
        <x:v>66</x:v>
      </x:c>
      <x:c r="K847" s="6">
        <x:v>27.4633706576396</x:v>
      </x:c>
      <x:c r="L847" t="s">
        <x:v>64</x:v>
      </x:c>
      <x:c r="M847" s="6">
        <x:v>1011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3386007</x:v>
      </x:c>
      <x:c r="B848" s="1">
        <x:v>43770.6502142708</x:v>
      </x:c>
      <x:c r="C848" s="6">
        <x:v>45.32305401</x:v>
      </x:c>
      <x:c r="D848" s="13" t="s">
        <x:v>68</x:v>
      </x:c>
      <x:c r="E848">
        <x:v>8</x:v>
      </x:c>
      <x:c r="F848" s="14" t="s">
        <x:v>63</x:v>
      </x:c>
      <x:c r="G848" s="15">
        <x:v>43770.3976507755</x:v>
      </x:c>
      <x:c r="H848" t="s">
        <x:v>69</x:v>
      </x:c>
      <x:c r="I848" s="6">
        <x:v>206.688329366278</x:v>
      </x:c>
      <x:c r="J848" t="s">
        <x:v>66</x:v>
      </x:c>
      <x:c r="K848" s="6">
        <x:v>27.4591005578018</x:v>
      </x:c>
      <x:c r="L848" t="s">
        <x:v>64</x:v>
      </x:c>
      <x:c r="M848" s="6">
        <x:v>1011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3386017</x:v>
      </x:c>
      <x:c r="B849" s="1">
        <x:v>43770.6502493403</x:v>
      </x:c>
      <x:c r="C849" s="6">
        <x:v>45.3735264466667</x:v>
      </x:c>
      <x:c r="D849" s="13" t="s">
        <x:v>68</x:v>
      </x:c>
      <x:c r="E849">
        <x:v>8</x:v>
      </x:c>
      <x:c r="F849" s="14" t="s">
        <x:v>63</x:v>
      </x:c>
      <x:c r="G849" s="15">
        <x:v>43770.3976507755</x:v>
      </x:c>
      <x:c r="H849" t="s">
        <x:v>69</x:v>
      </x:c>
      <x:c r="I849" s="6">
        <x:v>206.771245669632</x:v>
      </x:c>
      <x:c r="J849" t="s">
        <x:v>66</x:v>
      </x:c>
      <x:c r="K849" s="6">
        <x:v>27.4584690646248</x:v>
      </x:c>
      <x:c r="L849" t="s">
        <x:v>64</x:v>
      </x:c>
      <x:c r="M849" s="6">
        <x:v>1011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3386027</x:v>
      </x:c>
      <x:c r="B850" s="1">
        <x:v>43770.650283831</x:v>
      </x:c>
      <x:c r="C850" s="6">
        <x:v>45.4232164283333</x:v>
      </x:c>
      <x:c r="D850" s="13" t="s">
        <x:v>68</x:v>
      </x:c>
      <x:c r="E850">
        <x:v>8</x:v>
      </x:c>
      <x:c r="F850" s="14" t="s">
        <x:v>63</x:v>
      </x:c>
      <x:c r="G850" s="15">
        <x:v>43770.3976507755</x:v>
      </x:c>
      <x:c r="H850" t="s">
        <x:v>69</x:v>
      </x:c>
      <x:c r="I850" s="6">
        <x:v>207.023101690858</x:v>
      </x:c>
      <x:c r="J850" t="s">
        <x:v>66</x:v>
      </x:c>
      <x:c r="K850" s="6">
        <x:v>27.4637916536931</x:v>
      </x:c>
      <x:c r="L850" t="s">
        <x:v>64</x:v>
      </x:c>
      <x:c r="M850" s="6">
        <x:v>1011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3386037</x:v>
      </x:c>
      <x:c r="B851" s="1">
        <x:v>43770.6503184028</x:v>
      </x:c>
      <x:c r="C851" s="6">
        <x:v>45.4729964166667</x:v>
      </x:c>
      <x:c r="D851" s="13" t="s">
        <x:v>68</x:v>
      </x:c>
      <x:c r="E851">
        <x:v>8</x:v>
      </x:c>
      <x:c r="F851" s="14" t="s">
        <x:v>63</x:v>
      </x:c>
      <x:c r="G851" s="15">
        <x:v>43770.3976507755</x:v>
      </x:c>
      <x:c r="H851" t="s">
        <x:v>69</x:v>
      </x:c>
      <x:c r="I851" s="6">
        <x:v>206.949179000373</x:v>
      </x:c>
      <x:c r="J851" t="s">
        <x:v>66</x:v>
      </x:c>
      <x:c r="K851" s="6">
        <x:v>27.455461955888</x:v>
      </x:c>
      <x:c r="L851" t="s">
        <x:v>64</x:v>
      </x:c>
      <x:c r="M851" s="6">
        <x:v>1011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3386047</x:v>
      </x:c>
      <x:c r="B852" s="1">
        <x:v>43770.6503534375</x:v>
      </x:c>
      <x:c r="C852" s="6">
        <x:v>45.5234621783333</x:v>
      </x:c>
      <x:c r="D852" s="13" t="s">
        <x:v>68</x:v>
      </x:c>
      <x:c r="E852">
        <x:v>8</x:v>
      </x:c>
      <x:c r="F852" s="14" t="s">
        <x:v>63</x:v>
      </x:c>
      <x:c r="G852" s="15">
        <x:v>43770.3976507755</x:v>
      </x:c>
      <x:c r="H852" t="s">
        <x:v>69</x:v>
      </x:c>
      <x:c r="I852" s="6">
        <x:v>207.164082190658</x:v>
      </x:c>
      <x:c r="J852" t="s">
        <x:v>66</x:v>
      </x:c>
      <x:c r="K852" s="6">
        <x:v>27.4547402501921</x:v>
      </x:c>
      <x:c r="L852" t="s">
        <x:v>64</x:v>
      </x:c>
      <x:c r="M852" s="6">
        <x:v>1011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3386057</x:v>
      </x:c>
      <x:c r="B853" s="1">
        <x:v>43770.6503878125</x:v>
      </x:c>
      <x:c r="C853" s="6">
        <x:v>45.5729546783333</x:v>
      </x:c>
      <x:c r="D853" s="13" t="s">
        <x:v>68</x:v>
      </x:c>
      <x:c r="E853">
        <x:v>8</x:v>
      </x:c>
      <x:c r="F853" s="14" t="s">
        <x:v>63</x:v>
      </x:c>
      <x:c r="G853" s="15">
        <x:v>43770.3976507755</x:v>
      </x:c>
      <x:c r="H853" t="s">
        <x:v>69</x:v>
      </x:c>
      <x:c r="I853" s="6">
        <x:v>207.115473512196</x:v>
      </x:c>
      <x:c r="J853" t="s">
        <x:v>66</x:v>
      </x:c>
      <x:c r="K853" s="6">
        <x:v>27.4694450343768</x:v>
      </x:c>
      <x:c r="L853" t="s">
        <x:v>64</x:v>
      </x:c>
      <x:c r="M853" s="6">
        <x:v>1011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3386067</x:v>
      </x:c>
      <x:c r="B854" s="1">
        <x:v>43770.6504228357</x:v>
      </x:c>
      <x:c r="C854" s="6">
        <x:v>45.6233927883333</x:v>
      </x:c>
      <x:c r="D854" s="13" t="s">
        <x:v>68</x:v>
      </x:c>
      <x:c r="E854">
        <x:v>8</x:v>
      </x:c>
      <x:c r="F854" s="14" t="s">
        <x:v>63</x:v>
      </x:c>
      <x:c r="G854" s="15">
        <x:v>43770.3976507755</x:v>
      </x:c>
      <x:c r="H854" t="s">
        <x:v>69</x:v>
      </x:c>
      <x:c r="I854" s="6">
        <x:v>207.157662257509</x:v>
      </x:c>
      <x:c r="J854" t="s">
        <x:v>66</x:v>
      </x:c>
      <x:c r="K854" s="6">
        <x:v>27.4594914822087</x:v>
      </x:c>
      <x:c r="L854" t="s">
        <x:v>64</x:v>
      </x:c>
      <x:c r="M854" s="6">
        <x:v>1011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3386077</x:v>
      </x:c>
      <x:c r="B855" s="1">
        <x:v>43770.6504577894</x:v>
      </x:c>
      <x:c r="C855" s="6">
        <x:v>45.6736998583333</x:v>
      </x:c>
      <x:c r="D855" s="13" t="s">
        <x:v>68</x:v>
      </x:c>
      <x:c r="E855">
        <x:v>8</x:v>
      </x:c>
      <x:c r="F855" s="14" t="s">
        <x:v>63</x:v>
      </x:c>
      <x:c r="G855" s="15">
        <x:v>43770.3976507755</x:v>
      </x:c>
      <x:c r="H855" t="s">
        <x:v>69</x:v>
      </x:c>
      <x:c r="I855" s="6">
        <x:v>207.148965427484</x:v>
      </x:c>
      <x:c r="J855" t="s">
        <x:v>66</x:v>
      </x:c>
      <x:c r="K855" s="6">
        <x:v>27.4722115858413</x:v>
      </x:c>
      <x:c r="L855" t="s">
        <x:v>64</x:v>
      </x:c>
      <x:c r="M855" s="6">
        <x:v>1011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3386087</x:v>
      </x:c>
      <x:c r="B856" s="1">
        <x:v>43770.6504921644</x:v>
      </x:c>
      <x:c r="C856" s="6">
        <x:v>45.7231943066667</x:v>
      </x:c>
      <x:c r="D856" s="13" t="s">
        <x:v>68</x:v>
      </x:c>
      <x:c r="E856">
        <x:v>8</x:v>
      </x:c>
      <x:c r="F856" s="14" t="s">
        <x:v>63</x:v>
      </x:c>
      <x:c r="G856" s="15">
        <x:v>43770.3976507755</x:v>
      </x:c>
      <x:c r="H856" t="s">
        <x:v>69</x:v>
      </x:c>
      <x:c r="I856" s="6">
        <x:v>207.354196733994</x:v>
      </x:c>
      <x:c r="J856" t="s">
        <x:v>66</x:v>
      </x:c>
      <x:c r="K856" s="6">
        <x:v>27.4652952114561</x:v>
      </x:c>
      <x:c r="L856" t="s">
        <x:v>64</x:v>
      </x:c>
      <x:c r="M856" s="6">
        <x:v>1011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3386097</x:v>
      </x:c>
      <x:c r="B857" s="1">
        <x:v>43770.6505267014</x:v>
      </x:c>
      <x:c r="C857" s="6">
        <x:v>45.7729155733333</x:v>
      </x:c>
      <x:c r="D857" s="13" t="s">
        <x:v>68</x:v>
      </x:c>
      <x:c r="E857">
        <x:v>8</x:v>
      </x:c>
      <x:c r="F857" s="14" t="s">
        <x:v>63</x:v>
      </x:c>
      <x:c r="G857" s="15">
        <x:v>43770.3976507755</x:v>
      </x:c>
      <x:c r="H857" t="s">
        <x:v>69</x:v>
      </x:c>
      <x:c r="I857" s="6">
        <x:v>207.397879059017</x:v>
      </x:c>
      <x:c r="J857" t="s">
        <x:v>66</x:v>
      </x:c>
      <x:c r="K857" s="6">
        <x:v>27.462769234799</x:v>
      </x:c>
      <x:c r="L857" t="s">
        <x:v>64</x:v>
      </x:c>
      <x:c r="M857" s="6">
        <x:v>1011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3386107</x:v>
      </x:c>
      <x:c r="B858" s="1">
        <x:v>43770.6505616551</x:v>
      </x:c>
      <x:c r="C858" s="6">
        <x:v>45.8232839816667</x:v>
      </x:c>
      <x:c r="D858" s="13" t="s">
        <x:v>68</x:v>
      </x:c>
      <x:c r="E858">
        <x:v>8</x:v>
      </x:c>
      <x:c r="F858" s="14" t="s">
        <x:v>63</x:v>
      </x:c>
      <x:c r="G858" s="15">
        <x:v>43770.3976507755</x:v>
      </x:c>
      <x:c r="H858" t="s">
        <x:v>69</x:v>
      </x:c>
      <x:c r="I858" s="6">
        <x:v>207.426662679043</x:v>
      </x:c>
      <x:c r="J858" t="s">
        <x:v>66</x:v>
      </x:c>
      <x:c r="K858" s="6">
        <x:v>27.4547703212597</x:v>
      </x:c>
      <x:c r="L858" t="s">
        <x:v>64</x:v>
      </x:c>
      <x:c r="M858" s="6">
        <x:v>1011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3386117</x:v>
      </x:c>
      <x:c r="B859" s="1">
        <x:v>43770.6505961806</x:v>
      </x:c>
      <x:c r="C859" s="6">
        <x:v>45.8730116816667</x:v>
      </x:c>
      <x:c r="D859" s="13" t="s">
        <x:v>68</x:v>
      </x:c>
      <x:c r="E859">
        <x:v>8</x:v>
      </x:c>
      <x:c r="F859" s="14" t="s">
        <x:v>63</x:v>
      </x:c>
      <x:c r="G859" s="15">
        <x:v>43770.3976507755</x:v>
      </x:c>
      <x:c r="H859" t="s">
        <x:v>69</x:v>
      </x:c>
      <x:c r="I859" s="6">
        <x:v>207.62064035954</x:v>
      </x:c>
      <x:c r="J859" t="s">
        <x:v>66</x:v>
      </x:c>
      <x:c r="K859" s="6">
        <x:v>27.4762712035317</x:v>
      </x:c>
      <x:c r="L859" t="s">
        <x:v>64</x:v>
      </x:c>
      <x:c r="M859" s="6">
        <x:v>1011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3386127</x:v>
      </x:c>
      <x:c r="B860" s="1">
        <x:v>43770.65063125</x:v>
      </x:c>
      <x:c r="C860" s="6">
        <x:v>45.923491205</x:v>
      </x:c>
      <x:c r="D860" s="13" t="s">
        <x:v>68</x:v>
      </x:c>
      <x:c r="E860">
        <x:v>8</x:v>
      </x:c>
      <x:c r="F860" s="14" t="s">
        <x:v>63</x:v>
      </x:c>
      <x:c r="G860" s="15">
        <x:v>43770.3976507755</x:v>
      </x:c>
      <x:c r="H860" t="s">
        <x:v>69</x:v>
      </x:c>
      <x:c r="I860" s="6">
        <x:v>207.629344140845</x:v>
      </x:c>
      <x:c r="J860" t="s">
        <x:v>66</x:v>
      </x:c>
      <x:c r="K860" s="6">
        <x:v>27.4750082108349</x:v>
      </x:c>
      <x:c r="L860" t="s">
        <x:v>64</x:v>
      </x:c>
      <x:c r="M860" s="6">
        <x:v>1011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3386137</x:v>
      </x:c>
      <x:c r="B861" s="1">
        <x:v>43770.650665544</x:v>
      </x:c>
      <x:c r="C861" s="6">
        <x:v>45.9728698333333</x:v>
      </x:c>
      <x:c r="D861" s="13" t="s">
        <x:v>68</x:v>
      </x:c>
      <x:c r="E861">
        <x:v>8</x:v>
      </x:c>
      <x:c r="F861" s="14" t="s">
        <x:v>63</x:v>
      </x:c>
      <x:c r="G861" s="15">
        <x:v>43770.3976507755</x:v>
      </x:c>
      <x:c r="H861" t="s">
        <x:v>69</x:v>
      </x:c>
      <x:c r="I861" s="6">
        <x:v>207.723677479867</x:v>
      </x:c>
      <x:c r="J861" t="s">
        <x:v>66</x:v>
      </x:c>
      <x:c r="K861" s="6">
        <x:v>27.4651448556497</x:v>
      </x:c>
      <x:c r="L861" t="s">
        <x:v>64</x:v>
      </x:c>
      <x:c r="M861" s="6">
        <x:v>1011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3386147</x:v>
      </x:c>
      <x:c r="B862" s="1">
        <x:v>43770.6507008912</x:v>
      </x:c>
      <x:c r="C862" s="6">
        <x:v>46.0237477816667</x:v>
      </x:c>
      <x:c r="D862" s="13" t="s">
        <x:v>68</x:v>
      </x:c>
      <x:c r="E862">
        <x:v>8</x:v>
      </x:c>
      <x:c r="F862" s="14" t="s">
        <x:v>63</x:v>
      </x:c>
      <x:c r="G862" s="15">
        <x:v>43770.3976507755</x:v>
      </x:c>
      <x:c r="H862" t="s">
        <x:v>69</x:v>
      </x:c>
      <x:c r="I862" s="6">
        <x:v>207.823297297928</x:v>
      </x:c>
      <x:c r="J862" t="s">
        <x:v>66</x:v>
      </x:c>
      <x:c r="K862" s="6">
        <x:v>27.4698058887866</x:v>
      </x:c>
      <x:c r="L862" t="s">
        <x:v>64</x:v>
      </x:c>
      <x:c r="M862" s="6">
        <x:v>1011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3386157</x:v>
      </x:c>
      <x:c r="B863" s="1">
        <x:v>43770.6507349884</x:v>
      </x:c>
      <x:c r="C863" s="6">
        <x:v>46.07286833</x:v>
      </x:c>
      <x:c r="D863" s="13" t="s">
        <x:v>68</x:v>
      </x:c>
      <x:c r="E863">
        <x:v>8</x:v>
      </x:c>
      <x:c r="F863" s="14" t="s">
        <x:v>63</x:v>
      </x:c>
      <x:c r="G863" s="15">
        <x:v>43770.3976507755</x:v>
      </x:c>
      <x:c r="H863" t="s">
        <x:v>69</x:v>
      </x:c>
      <x:c r="I863" s="6">
        <x:v>207.864376960608</x:v>
      </x:c>
      <x:c r="J863" t="s">
        <x:v>66</x:v>
      </x:c>
      <x:c r="K863" s="6">
        <x:v>27.4638517959906</x:v>
      </x:c>
      <x:c r="L863" t="s">
        <x:v>64</x:v>
      </x:c>
      <x:c r="M863" s="6">
        <x:v>1011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3386167</x:v>
      </x:c>
      <x:c r="B864" s="1">
        <x:v>43770.6507699074</x:v>
      </x:c>
      <x:c r="C864" s="6">
        <x:v>46.12314437</x:v>
      </x:c>
      <x:c r="D864" s="13" t="s">
        <x:v>68</x:v>
      </x:c>
      <x:c r="E864">
        <x:v>8</x:v>
      </x:c>
      <x:c r="F864" s="14" t="s">
        <x:v>63</x:v>
      </x:c>
      <x:c r="G864" s="15">
        <x:v>43770.3976507755</x:v>
      </x:c>
      <x:c r="H864" t="s">
        <x:v>69</x:v>
      </x:c>
      <x:c r="I864" s="6">
        <x:v>208.150871271883</x:v>
      </x:c>
      <x:c r="J864" t="s">
        <x:v>66</x:v>
      </x:c>
      <x:c r="K864" s="6">
        <x:v>27.4567550123143</x:v>
      </x:c>
      <x:c r="L864" t="s">
        <x:v>64</x:v>
      </x:c>
      <x:c r="M864" s="6">
        <x:v>1011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3386177</x:v>
      </x:c>
      <x:c r="B865" s="1">
        <x:v>43770.6508057523</x:v>
      </x:c>
      <x:c r="C865" s="6">
        <x:v>46.1747790616667</x:v>
      </x:c>
      <x:c r="D865" s="13" t="s">
        <x:v>68</x:v>
      </x:c>
      <x:c r="E865">
        <x:v>8</x:v>
      </x:c>
      <x:c r="F865" s="14" t="s">
        <x:v>63</x:v>
      </x:c>
      <x:c r="G865" s="15">
        <x:v>43770.3976507755</x:v>
      </x:c>
      <x:c r="H865" t="s">
        <x:v>69</x:v>
      </x:c>
      <x:c r="I865" s="6">
        <x:v>208.132813000772</x:v>
      </x:c>
      <x:c r="J865" t="s">
        <x:v>66</x:v>
      </x:c>
      <x:c r="K865" s="6">
        <x:v>27.4631902307765</x:v>
      </x:c>
      <x:c r="L865" t="s">
        <x:v>64</x:v>
      </x:c>
      <x:c r="M865" s="6">
        <x:v>1011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3386187</x:v>
      </x:c>
      <x:c r="B866" s="1">
        <x:v>43770.6508396991</x:v>
      </x:c>
      <x:c r="C866" s="6">
        <x:v>46.2236383416667</x:v>
      </x:c>
      <x:c r="D866" s="13" t="s">
        <x:v>68</x:v>
      </x:c>
      <x:c r="E866">
        <x:v>8</x:v>
      </x:c>
      <x:c r="F866" s="14" t="s">
        <x:v>63</x:v>
      </x:c>
      <x:c r="G866" s="15">
        <x:v>43770.3976507755</x:v>
      </x:c>
      <x:c r="H866" t="s">
        <x:v>69</x:v>
      </x:c>
      <x:c r="I866" s="6">
        <x:v>208.075946603229</x:v>
      </x:c>
      <x:c r="J866" t="s">
        <x:v>66</x:v>
      </x:c>
      <x:c r="K866" s="6">
        <x:v>27.4790678319082</x:v>
      </x:c>
      <x:c r="L866" t="s">
        <x:v>64</x:v>
      </x:c>
      <x:c r="M866" s="6">
        <x:v>1011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3386197</x:v>
      </x:c>
      <x:c r="B867" s="1">
        <x:v>43770.6508743866</x:v>
      </x:c>
      <x:c r="C867" s="6">
        <x:v>46.2736134883333</x:v>
      </x:c>
      <x:c r="D867" s="13" t="s">
        <x:v>68</x:v>
      </x:c>
      <x:c r="E867">
        <x:v>8</x:v>
      </x:c>
      <x:c r="F867" s="14" t="s">
        <x:v>63</x:v>
      </x:c>
      <x:c r="G867" s="15">
        <x:v>43770.3976507755</x:v>
      </x:c>
      <x:c r="H867" t="s">
        <x:v>69</x:v>
      </x:c>
      <x:c r="I867" s="6">
        <x:v>208.295153424</x:v>
      </x:c>
      <x:c r="J867" t="s">
        <x:v>66</x:v>
      </x:c>
      <x:c r="K867" s="6">
        <x:v>27.4741060734859</x:v>
      </x:c>
      <x:c r="L867" t="s">
        <x:v>64</x:v>
      </x:c>
      <x:c r="M867" s="6">
        <x:v>1011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3386207</x:v>
      </x:c>
      <x:c r="B868" s="1">
        <x:v>43770.6509090278</x:v>
      </x:c>
      <x:c r="C868" s="6">
        <x:v>46.3234683533333</x:v>
      </x:c>
      <x:c r="D868" s="13" t="s">
        <x:v>68</x:v>
      </x:c>
      <x:c r="E868">
        <x:v>8</x:v>
      </x:c>
      <x:c r="F868" s="14" t="s">
        <x:v>63</x:v>
      </x:c>
      <x:c r="G868" s="15">
        <x:v>43770.3976507755</x:v>
      </x:c>
      <x:c r="H868" t="s">
        <x:v>69</x:v>
      </x:c>
      <x:c r="I868" s="6">
        <x:v>208.312889594972</x:v>
      </x:c>
      <x:c r="J868" t="s">
        <x:v>66</x:v>
      </x:c>
      <x:c r="K868" s="6">
        <x:v>27.4791881170513</x:v>
      </x:c>
      <x:c r="L868" t="s">
        <x:v>64</x:v>
      </x:c>
      <x:c r="M868" s="6">
        <x:v>1011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3386217</x:v>
      </x:c>
      <x:c r="B869" s="1">
        <x:v>43770.6509433218</x:v>
      </x:c>
      <x:c r="C869" s="6">
        <x:v>46.37289763</x:v>
      </x:c>
      <x:c r="D869" s="13" t="s">
        <x:v>68</x:v>
      </x:c>
      <x:c r="E869">
        <x:v>8</x:v>
      </x:c>
      <x:c r="F869" s="14" t="s">
        <x:v>63</x:v>
      </x:c>
      <x:c r="G869" s="15">
        <x:v>43770.3976507755</x:v>
      </x:c>
      <x:c r="H869" t="s">
        <x:v>69</x:v>
      </x:c>
      <x:c r="I869" s="6">
        <x:v>208.369689251824</x:v>
      </x:c>
      <x:c r="J869" t="s">
        <x:v>66</x:v>
      </x:c>
      <x:c r="K869" s="6">
        <x:v>27.4747977120987</x:v>
      </x:c>
      <x:c r="L869" t="s">
        <x:v>64</x:v>
      </x:c>
      <x:c r="M869" s="6">
        <x:v>1011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3386227</x:v>
      </x:c>
      <x:c r="B870" s="1">
        <x:v>43770.6509788542</x:v>
      </x:c>
      <x:c r="C870" s="6">
        <x:v>46.4240563066667</x:v>
      </x:c>
      <x:c r="D870" s="13" t="s">
        <x:v>68</x:v>
      </x:c>
      <x:c r="E870">
        <x:v>8</x:v>
      </x:c>
      <x:c r="F870" s="14" t="s">
        <x:v>63</x:v>
      </x:c>
      <x:c r="G870" s="15">
        <x:v>43770.3976507755</x:v>
      </x:c>
      <x:c r="H870" t="s">
        <x:v>69</x:v>
      </x:c>
      <x:c r="I870" s="6">
        <x:v>208.5414144935</x:v>
      </x:c>
      <x:c r="J870" t="s">
        <x:v>66</x:v>
      </x:c>
      <x:c r="K870" s="6">
        <x:v>27.4576270739067</x:v>
      </x:c>
      <x:c r="L870" t="s">
        <x:v>64</x:v>
      </x:c>
      <x:c r="M870" s="6">
        <x:v>1011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3386237</x:v>
      </x:c>
      <x:c r="B871" s="1">
        <x:v>43770.6510131944</x:v>
      </x:c>
      <x:c r="C871" s="6">
        <x:v>46.4735009366667</x:v>
      </x:c>
      <x:c r="D871" s="13" t="s">
        <x:v>68</x:v>
      </x:c>
      <x:c r="E871">
        <x:v>8</x:v>
      </x:c>
      <x:c r="F871" s="14" t="s">
        <x:v>63</x:v>
      </x:c>
      <x:c r="G871" s="15">
        <x:v>43770.3976507755</x:v>
      </x:c>
      <x:c r="H871" t="s">
        <x:v>69</x:v>
      </x:c>
      <x:c r="I871" s="6">
        <x:v>208.593348387504</x:v>
      </x:c>
      <x:c r="J871" t="s">
        <x:v>66</x:v>
      </x:c>
      <x:c r="K871" s="6">
        <x:v>27.4615964605687</x:v>
      </x:c>
      <x:c r="L871" t="s">
        <x:v>64</x:v>
      </x:c>
      <x:c r="M871" s="6">
        <x:v>1011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3386247</x:v>
      </x:c>
      <x:c r="B872" s="1">
        <x:v>43770.6510484144</x:v>
      </x:c>
      <x:c r="C872" s="6">
        <x:v>46.524192655</x:v>
      </x:c>
      <x:c r="D872" s="13" t="s">
        <x:v>68</x:v>
      </x:c>
      <x:c r="E872">
        <x:v>8</x:v>
      </x:c>
      <x:c r="F872" s="14" t="s">
        <x:v>63</x:v>
      </x:c>
      <x:c r="G872" s="15">
        <x:v>43770.3976507755</x:v>
      </x:c>
      <x:c r="H872" t="s">
        <x:v>69</x:v>
      </x:c>
      <x:c r="I872" s="6">
        <x:v>208.702819559288</x:v>
      </x:c>
      <x:c r="J872" t="s">
        <x:v>66</x:v>
      </x:c>
      <x:c r="K872" s="6">
        <x:v>27.4802105409476</x:v>
      </x:c>
      <x:c r="L872" t="s">
        <x:v>64</x:v>
      </x:c>
      <x:c r="M872" s="6">
        <x:v>1011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3386257</x:v>
      </x:c>
      <x:c r="B873" s="1">
        <x:v>43770.6510824884</x:v>
      </x:c>
      <x:c r="C873" s="6">
        <x:v>46.5732613566667</x:v>
      </x:c>
      <x:c r="D873" s="13" t="s">
        <x:v>68</x:v>
      </x:c>
      <x:c r="E873">
        <x:v>8</x:v>
      </x:c>
      <x:c r="F873" s="14" t="s">
        <x:v>63</x:v>
      </x:c>
      <x:c r="G873" s="15">
        <x:v>43770.3976507755</x:v>
      </x:c>
      <x:c r="H873" t="s">
        <x:v>69</x:v>
      </x:c>
      <x:c r="I873" s="6">
        <x:v>208.741314586258</x:v>
      </x:c>
      <x:c r="J873" t="s">
        <x:v>66</x:v>
      </x:c>
      <x:c r="K873" s="6">
        <x:v>27.4708283098244</x:v>
      </x:c>
      <x:c r="L873" t="s">
        <x:v>64</x:v>
      </x:c>
      <x:c r="M873" s="6">
        <x:v>1011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3386267</x:v>
      </x:c>
      <x:c r="B874" s="1">
        <x:v>43770.6511175116</x:v>
      </x:c>
      <x:c r="C874" s="6">
        <x:v>46.623727045</x:v>
      </x:c>
      <x:c r="D874" s="13" t="s">
        <x:v>68</x:v>
      </x:c>
      <x:c r="E874">
        <x:v>8</x:v>
      </x:c>
      <x:c r="F874" s="14" t="s">
        <x:v>63</x:v>
      </x:c>
      <x:c r="G874" s="15">
        <x:v>43770.3976507755</x:v>
      </x:c>
      <x:c r="H874" t="s">
        <x:v>69</x:v>
      </x:c>
      <x:c r="I874" s="6">
        <x:v>208.998837344886</x:v>
      </x:c>
      <x:c r="J874" t="s">
        <x:v>66</x:v>
      </x:c>
      <x:c r="K874" s="6">
        <x:v>27.4566347279747</x:v>
      </x:c>
      <x:c r="L874" t="s">
        <x:v>64</x:v>
      </x:c>
      <x:c r="M874" s="6">
        <x:v>1011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3386277</x:v>
      </x:c>
      <x:c r="B875" s="1">
        <x:v>43770.6511528125</x:v>
      </x:c>
      <x:c r="C875" s="6">
        <x:v>46.6745406566667</x:v>
      </x:c>
      <x:c r="D875" s="13" t="s">
        <x:v>68</x:v>
      </x:c>
      <x:c r="E875">
        <x:v>8</x:v>
      </x:c>
      <x:c r="F875" s="14" t="s">
        <x:v>63</x:v>
      </x:c>
      <x:c r="G875" s="15">
        <x:v>43770.3976507755</x:v>
      </x:c>
      <x:c r="H875" t="s">
        <x:v>69</x:v>
      </x:c>
      <x:c r="I875" s="6">
        <x:v>209.014603706347</x:v>
      </x:c>
      <x:c r="J875" t="s">
        <x:v>66</x:v>
      </x:c>
      <x:c r="K875" s="6">
        <x:v>27.4811427512414</x:v>
      </x:c>
      <x:c r="L875" t="s">
        <x:v>64</x:v>
      </x:c>
      <x:c r="M875" s="6">
        <x:v>1011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3386287</x:v>
      </x:c>
      <x:c r="B876" s="1">
        <x:v>43770.6511863773</x:v>
      </x:c>
      <x:c r="C876" s="6">
        <x:v>46.722859875</x:v>
      </x:c>
      <x:c r="D876" s="13" t="s">
        <x:v>68</x:v>
      </x:c>
      <x:c r="E876">
        <x:v>8</x:v>
      </x:c>
      <x:c r="F876" s="14" t="s">
        <x:v>63</x:v>
      </x:c>
      <x:c r="G876" s="15">
        <x:v>43770.3976507755</x:v>
      </x:c>
      <x:c r="H876" t="s">
        <x:v>69</x:v>
      </x:c>
      <x:c r="I876" s="6">
        <x:v>208.947103761821</x:v>
      </x:c>
      <x:c r="J876" t="s">
        <x:v>66</x:v>
      </x:c>
      <x:c r="K876" s="6">
        <x:v>27.4640923651918</x:v>
      </x:c>
      <x:c r="L876" t="s">
        <x:v>64</x:v>
      </x:c>
      <x:c r="M876" s="6">
        <x:v>1011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3386297</x:v>
      </x:c>
      <x:c r="B877" s="1">
        <x:v>43770.6512212963</x:v>
      </x:c>
      <x:c r="C877" s="6">
        <x:v>46.7731424533333</x:v>
      </x:c>
      <x:c r="D877" s="13" t="s">
        <x:v>68</x:v>
      </x:c>
      <x:c r="E877">
        <x:v>8</x:v>
      </x:c>
      <x:c r="F877" s="14" t="s">
        <x:v>63</x:v>
      </x:c>
      <x:c r="G877" s="15">
        <x:v>43770.3976507755</x:v>
      </x:c>
      <x:c r="H877" t="s">
        <x:v>69</x:v>
      </x:c>
      <x:c r="I877" s="6">
        <x:v>209.01477756588</x:v>
      </x:c>
      <x:c r="J877" t="s">
        <x:v>66</x:v>
      </x:c>
      <x:c r="K877" s="6">
        <x:v>27.4619873852666</x:v>
      </x:c>
      <x:c r="L877" t="s">
        <x:v>64</x:v>
      </x:c>
      <x:c r="M877" s="6">
        <x:v>1011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3386307</x:v>
      </x:c>
      <x:c r="B878" s="1">
        <x:v>43770.6512558681</x:v>
      </x:c>
      <x:c r="C878" s="6">
        <x:v>46.822932445</x:v>
      </x:c>
      <x:c r="D878" s="13" t="s">
        <x:v>68</x:v>
      </x:c>
      <x:c r="E878">
        <x:v>8</x:v>
      </x:c>
      <x:c r="F878" s="14" t="s">
        <x:v>63</x:v>
      </x:c>
      <x:c r="G878" s="15">
        <x:v>43770.3976507755</x:v>
      </x:c>
      <x:c r="H878" t="s">
        <x:v>69</x:v>
      </x:c>
      <x:c r="I878" s="6">
        <x:v>209.021389794066</x:v>
      </x:c>
      <x:c r="J878" t="s">
        <x:v>66</x:v>
      </x:c>
      <x:c r="K878" s="6">
        <x:v>27.4878185873649</x:v>
      </x:c>
      <x:c r="L878" t="s">
        <x:v>64</x:v>
      </x:c>
      <x:c r="M878" s="6">
        <x:v>1011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3386317</x:v>
      </x:c>
      <x:c r="B879" s="1">
        <x:v>43770.651290625</x:v>
      </x:c>
      <x:c r="C879" s="6">
        <x:v>46.8729936483333</x:v>
      </x:c>
      <x:c r="D879" s="13" t="s">
        <x:v>68</x:v>
      </x:c>
      <x:c r="E879">
        <x:v>8</x:v>
      </x:c>
      <x:c r="F879" s="14" t="s">
        <x:v>63</x:v>
      </x:c>
      <x:c r="G879" s="15">
        <x:v>43770.3976507755</x:v>
      </x:c>
      <x:c r="H879" t="s">
        <x:v>69</x:v>
      </x:c>
      <x:c r="I879" s="6">
        <x:v>209.15352689575</x:v>
      </x:c>
      <x:c r="J879" t="s">
        <x:v>66</x:v>
      </x:c>
      <x:c r="K879" s="6">
        <x:v>27.4726025117757</x:v>
      </x:c>
      <x:c r="L879" t="s">
        <x:v>64</x:v>
      </x:c>
      <x:c r="M879" s="6">
        <x:v>1011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3386327</x:v>
      </x:c>
      <x:c r="B880" s="1">
        <x:v>43770.6513254977</x:v>
      </x:c>
      <x:c r="C880" s="6">
        <x:v>46.9231990916667</x:v>
      </x:c>
      <x:c r="D880" s="13" t="s">
        <x:v>68</x:v>
      </x:c>
      <x:c r="E880">
        <x:v>8</x:v>
      </x:c>
      <x:c r="F880" s="14" t="s">
        <x:v>63</x:v>
      </x:c>
      <x:c r="G880" s="15">
        <x:v>43770.3976507755</x:v>
      </x:c>
      <x:c r="H880" t="s">
        <x:v>69</x:v>
      </x:c>
      <x:c r="I880" s="6">
        <x:v>209.044434419035</x:v>
      </x:c>
      <x:c r="J880" t="s">
        <x:v>66</x:v>
      </x:c>
      <x:c r="K880" s="6">
        <x:v>27.4768425575271</x:v>
      </x:c>
      <x:c r="L880" t="s">
        <x:v>64</x:v>
      </x:c>
      <x:c r="M880" s="6">
        <x:v>1011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3386337</x:v>
      </x:c>
      <x:c r="B881" s="1">
        <x:v>43770.6513608449</x:v>
      </x:c>
      <x:c r="C881" s="6">
        <x:v>46.9741046116667</x:v>
      </x:c>
      <x:c r="D881" s="13" t="s">
        <x:v>68</x:v>
      </x:c>
      <x:c r="E881">
        <x:v>8</x:v>
      </x:c>
      <x:c r="F881" s="14" t="s">
        <x:v>63</x:v>
      </x:c>
      <x:c r="G881" s="15">
        <x:v>43770.3976507755</x:v>
      </x:c>
      <x:c r="H881" t="s">
        <x:v>69</x:v>
      </x:c>
      <x:c r="I881" s="6">
        <x:v>209.31814898926</x:v>
      </x:c>
      <x:c r="J881" t="s">
        <x:v>66</x:v>
      </x:c>
      <x:c r="K881" s="6">
        <x:v>27.4680316883132</x:v>
      </x:c>
      <x:c r="L881" t="s">
        <x:v>64</x:v>
      </x:c>
      <x:c r="M881" s="6">
        <x:v>1011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3386347</x:v>
      </x:c>
      <x:c r="B882" s="1">
        <x:v>43770.6513950579</x:v>
      </x:c>
      <x:c r="C882" s="6">
        <x:v>47.0233647166667</x:v>
      </x:c>
      <x:c r="D882" s="13" t="s">
        <x:v>68</x:v>
      </x:c>
      <x:c r="E882">
        <x:v>8</x:v>
      </x:c>
      <x:c r="F882" s="14" t="s">
        <x:v>63</x:v>
      </x:c>
      <x:c r="G882" s="15">
        <x:v>43770.3976507755</x:v>
      </x:c>
      <x:c r="H882" t="s">
        <x:v>69</x:v>
      </x:c>
      <x:c r="I882" s="6">
        <x:v>209.585156810134</x:v>
      </x:c>
      <x:c r="J882" t="s">
        <x:v>66</x:v>
      </x:c>
      <x:c r="K882" s="6">
        <x:v>27.4602432600427</x:v>
      </x:c>
      <x:c r="L882" t="s">
        <x:v>64</x:v>
      </x:c>
      <x:c r="M882" s="6">
        <x:v>1011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3386357</x:v>
      </x:c>
      <x:c r="B883" s="1">
        <x:v>43770.6514295949</x:v>
      </x:c>
      <x:c r="C883" s="6">
        <x:v>47.0731262983333</x:v>
      </x:c>
      <x:c r="D883" s="13" t="s">
        <x:v>68</x:v>
      </x:c>
      <x:c r="E883">
        <x:v>8</x:v>
      </x:c>
      <x:c r="F883" s="14" t="s">
        <x:v>63</x:v>
      </x:c>
      <x:c r="G883" s="15">
        <x:v>43770.3976507755</x:v>
      </x:c>
      <x:c r="H883" t="s">
        <x:v>69</x:v>
      </x:c>
      <x:c r="I883" s="6">
        <x:v>209.60981528856</x:v>
      </x:c>
      <x:c r="J883" t="s">
        <x:v>66</x:v>
      </x:c>
      <x:c r="K883" s="6">
        <x:v>27.4681820442493</x:v>
      </x:c>
      <x:c r="L883" t="s">
        <x:v>64</x:v>
      </x:c>
      <x:c r="M883" s="6">
        <x:v>1011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3386367</x:v>
      </x:c>
      <x:c r="B884" s="1">
        <x:v>43770.6514642708</x:v>
      </x:c>
      <x:c r="C884" s="6">
        <x:v>47.1230281133333</x:v>
      </x:c>
      <x:c r="D884" s="13" t="s">
        <x:v>68</x:v>
      </x:c>
      <x:c r="E884">
        <x:v>8</x:v>
      </x:c>
      <x:c r="F884" s="14" t="s">
        <x:v>63</x:v>
      </x:c>
      <x:c r="G884" s="15">
        <x:v>43770.3976507755</x:v>
      </x:c>
      <x:c r="H884" t="s">
        <x:v>69</x:v>
      </x:c>
      <x:c r="I884" s="6">
        <x:v>209.572726222569</x:v>
      </x:c>
      <x:c r="J884" t="s">
        <x:v>66</x:v>
      </x:c>
      <x:c r="K884" s="6">
        <x:v>27.4696856039791</x:v>
      </x:c>
      <x:c r="L884" t="s">
        <x:v>64</x:v>
      </x:c>
      <x:c r="M884" s="6">
        <x:v>1011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3386377</x:v>
      </x:c>
      <x:c r="B885" s="1">
        <x:v>43770.6514989583</x:v>
      </x:c>
      <x:c r="C885" s="6">
        <x:v>47.1729787233333</x:v>
      </x:c>
      <x:c r="D885" s="13" t="s">
        <x:v>68</x:v>
      </x:c>
      <x:c r="E885">
        <x:v>8</x:v>
      </x:c>
      <x:c r="F885" s="14" t="s">
        <x:v>63</x:v>
      </x:c>
      <x:c r="G885" s="15">
        <x:v>43770.3976507755</x:v>
      </x:c>
      <x:c r="H885" t="s">
        <x:v>69</x:v>
      </x:c>
      <x:c r="I885" s="6">
        <x:v>209.741352930518</x:v>
      </x:c>
      <x:c r="J885" t="s">
        <x:v>66</x:v>
      </x:c>
      <x:c r="K885" s="6">
        <x:v>27.479909828005</x:v>
      </x:c>
      <x:c r="L885" t="s">
        <x:v>64</x:v>
      </x:c>
      <x:c r="M885" s="6">
        <x:v>1011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3386387</x:v>
      </x:c>
      <x:c r="B886" s="1">
        <x:v>43770.6515337153</x:v>
      </x:c>
      <x:c r="C886" s="6">
        <x:v>47.2230211483333</x:v>
      </x:c>
      <x:c r="D886" s="13" t="s">
        <x:v>68</x:v>
      </x:c>
      <x:c r="E886">
        <x:v>8</x:v>
      </x:c>
      <x:c r="F886" s="14" t="s">
        <x:v>63</x:v>
      </x:c>
      <x:c r="G886" s="15">
        <x:v>43770.3976507755</x:v>
      </x:c>
      <x:c r="H886" t="s">
        <x:v>69</x:v>
      </x:c>
      <x:c r="I886" s="6">
        <x:v>209.877598441203</x:v>
      </x:c>
      <x:c r="J886" t="s">
        <x:v>66</x:v>
      </x:c>
      <x:c r="K886" s="6">
        <x:v>27.4680016171269</x:v>
      </x:c>
      <x:c r="L886" t="s">
        <x:v>64</x:v>
      </x:c>
      <x:c r="M886" s="6">
        <x:v>1011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3386397</x:v>
      </x:c>
      <x:c r="B887" s="1">
        <x:v>43770.6515683681</x:v>
      </x:c>
      <x:c r="C887" s="6">
        <x:v>47.2729361933333</x:v>
      </x:c>
      <x:c r="D887" s="13" t="s">
        <x:v>68</x:v>
      </x:c>
      <x:c r="E887">
        <x:v>8</x:v>
      </x:c>
      <x:c r="F887" s="14" t="s">
        <x:v>63</x:v>
      </x:c>
      <x:c r="G887" s="15">
        <x:v>43770.3976507755</x:v>
      </x:c>
      <x:c r="H887" t="s">
        <x:v>69</x:v>
      </x:c>
      <x:c r="I887" s="6">
        <x:v>209.80855472103</x:v>
      </x:c>
      <x:c r="J887" t="s">
        <x:v>66</x:v>
      </x:c>
      <x:c r="K887" s="6">
        <x:v>27.4702569568531</x:v>
      </x:c>
      <x:c r="L887" t="s">
        <x:v>64</x:v>
      </x:c>
      <x:c r="M887" s="6">
        <x:v>1011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3386407</x:v>
      </x:c>
      <x:c r="B888" s="1">
        <x:v>43770.6516030903</x:v>
      </x:c>
      <x:c r="C888" s="6">
        <x:v>47.3229361166667</x:v>
      </x:c>
      <x:c r="D888" s="13" t="s">
        <x:v>68</x:v>
      </x:c>
      <x:c r="E888">
        <x:v>8</x:v>
      </x:c>
      <x:c r="F888" s="14" t="s">
        <x:v>63</x:v>
      </x:c>
      <x:c r="G888" s="15">
        <x:v>43770.3976507755</x:v>
      </x:c>
      <x:c r="H888" t="s">
        <x:v>69</x:v>
      </x:c>
      <x:c r="I888" s="6">
        <x:v>210.011718183568</x:v>
      </x:c>
      <x:c r="J888" t="s">
        <x:v>66</x:v>
      </x:c>
      <x:c r="K888" s="6">
        <x:v>27.4717304462924</x:v>
      </x:c>
      <x:c r="L888" t="s">
        <x:v>64</x:v>
      </x:c>
      <x:c r="M888" s="6">
        <x:v>1011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3386417</x:v>
      </x:c>
      <x:c r="B889" s="1">
        <x:v>43770.6516379977</x:v>
      </x:c>
      <x:c r="C889" s="6">
        <x:v>47.3732004266667</x:v>
      </x:c>
      <x:c r="D889" s="13" t="s">
        <x:v>68</x:v>
      </x:c>
      <x:c r="E889">
        <x:v>8</x:v>
      </x:c>
      <x:c r="F889" s="14" t="s">
        <x:v>63</x:v>
      </x:c>
      <x:c r="G889" s="15">
        <x:v>43770.3976507755</x:v>
      </x:c>
      <x:c r="H889" t="s">
        <x:v>69</x:v>
      </x:c>
      <x:c r="I889" s="6">
        <x:v>210.085319393583</x:v>
      </x:c>
      <x:c r="J889" t="s">
        <x:v>66</x:v>
      </x:c>
      <x:c r="K889" s="6">
        <x:v>27.4726626542315</x:v>
      </x:c>
      <x:c r="L889" t="s">
        <x:v>64</x:v>
      </x:c>
      <x:c r="M889" s="6">
        <x:v>1011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3386427</x:v>
      </x:c>
      <x:c r="B890" s="1">
        <x:v>43770.6516725347</x:v>
      </x:c>
      <x:c r="C890" s="6">
        <x:v>47.4229669966667</x:v>
      </x:c>
      <x:c r="D890" s="13" t="s">
        <x:v>68</x:v>
      </x:c>
      <x:c r="E890">
        <x:v>8</x:v>
      </x:c>
      <x:c r="F890" s="14" t="s">
        <x:v>63</x:v>
      </x:c>
      <x:c r="G890" s="15">
        <x:v>43770.3976507755</x:v>
      </x:c>
      <x:c r="H890" t="s">
        <x:v>69</x:v>
      </x:c>
      <x:c r="I890" s="6">
        <x:v>210.513126848246</x:v>
      </x:c>
      <x:c r="J890" t="s">
        <x:v>66</x:v>
      </x:c>
      <x:c r="K890" s="6">
        <x:v>27.4535073366542</x:v>
      </x:c>
      <x:c r="L890" t="s">
        <x:v>64</x:v>
      </x:c>
      <x:c r="M890" s="6">
        <x:v>1011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3386437</x:v>
      </x:c>
      <x:c r="B891" s="1">
        <x:v>43770.6517074421</x:v>
      </x:c>
      <x:c r="C891" s="6">
        <x:v>47.473223145</x:v>
      </x:c>
      <x:c r="D891" s="13" t="s">
        <x:v>68</x:v>
      </x:c>
      <x:c r="E891">
        <x:v>8</x:v>
      </x:c>
      <x:c r="F891" s="14" t="s">
        <x:v>63</x:v>
      </x:c>
      <x:c r="G891" s="15">
        <x:v>43770.3976507755</x:v>
      </x:c>
      <x:c r="H891" t="s">
        <x:v>69</x:v>
      </x:c>
      <x:c r="I891" s="6">
        <x:v>210.369757658815</x:v>
      </x:c>
      <x:c r="J891" t="s">
        <x:v>66</x:v>
      </x:c>
      <x:c r="K891" s="6">
        <x:v>27.4778649807081</x:v>
      </x:c>
      <x:c r="L891" t="s">
        <x:v>64</x:v>
      </x:c>
      <x:c r="M891" s="6">
        <x:v>1011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3386447</x:v>
      </x:c>
      <x:c r="B892" s="1">
        <x:v>43770.6517423958</x:v>
      </x:c>
      <x:c r="C892" s="6">
        <x:v>47.5235656266667</x:v>
      </x:c>
      <x:c r="D892" s="13" t="s">
        <x:v>68</x:v>
      </x:c>
      <x:c r="E892">
        <x:v>8</x:v>
      </x:c>
      <x:c r="F892" s="14" t="s">
        <x:v>63</x:v>
      </x:c>
      <x:c r="G892" s="15">
        <x:v>43770.3976507755</x:v>
      </x:c>
      <x:c r="H892" t="s">
        <x:v>69</x:v>
      </x:c>
      <x:c r="I892" s="6">
        <x:v>210.459148151265</x:v>
      </x:c>
      <x:c r="J892" t="s">
        <x:v>66</x:v>
      </x:c>
      <x:c r="K892" s="6">
        <x:v>27.4803909687262</x:v>
      </x:c>
      <x:c r="L892" t="s">
        <x:v>64</x:v>
      </x:c>
      <x:c r="M892" s="6">
        <x:v>1011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3386457</x:v>
      </x:c>
      <x:c r="B893" s="1">
        <x:v>43770.6517770833</x:v>
      </x:c>
      <x:c r="C893" s="6">
        <x:v>47.5734929616667</x:v>
      </x:c>
      <x:c r="D893" s="13" t="s">
        <x:v>68</x:v>
      </x:c>
      <x:c r="E893">
        <x:v>8</x:v>
      </x:c>
      <x:c r="F893" s="14" t="s">
        <x:v>63</x:v>
      </x:c>
      <x:c r="G893" s="15">
        <x:v>43770.3976507755</x:v>
      </x:c>
      <x:c r="H893" t="s">
        <x:v>69</x:v>
      </x:c>
      <x:c r="I893" s="6">
        <x:v>210.964202440473</x:v>
      </x:c>
      <x:c r="J893" t="s">
        <x:v>66</x:v>
      </x:c>
      <x:c r="K893" s="6">
        <x:v>27.4656560654198</x:v>
      </x:c>
      <x:c r="L893" t="s">
        <x:v>64</x:v>
      </x:c>
      <x:c r="M893" s="6">
        <x:v>1011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3386467</x:v>
      </x:c>
      <x:c r="B894" s="1">
        <x:v>43770.6518117708</x:v>
      </x:c>
      <x:c r="C894" s="6">
        <x:v>47.623450755</x:v>
      </x:c>
      <x:c r="D894" s="13" t="s">
        <x:v>68</x:v>
      </x:c>
      <x:c r="E894">
        <x:v>8</x:v>
      </x:c>
      <x:c r="F894" s="14" t="s">
        <x:v>63</x:v>
      </x:c>
      <x:c r="G894" s="15">
        <x:v>43770.3976507755</x:v>
      </x:c>
      <x:c r="H894" t="s">
        <x:v>69</x:v>
      </x:c>
      <x:c r="I894" s="6">
        <x:v>210.750434995921</x:v>
      </x:c>
      <x:c r="J894" t="s">
        <x:v>66</x:v>
      </x:c>
      <x:c r="K894" s="6">
        <x:v>27.4808721095169</x:v>
      </x:c>
      <x:c r="L894" t="s">
        <x:v>64</x:v>
      </x:c>
      <x:c r="M894" s="6">
        <x:v>1011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3386477</x:v>
      </x:c>
      <x:c r="B895" s="1">
        <x:v>43770.6518462963</x:v>
      </x:c>
      <x:c r="C895" s="6">
        <x:v>47.6731818883333</x:v>
      </x:c>
      <x:c r="D895" s="13" t="s">
        <x:v>68</x:v>
      </x:c>
      <x:c r="E895">
        <x:v>8</x:v>
      </x:c>
      <x:c r="F895" s="14" t="s">
        <x:v>63</x:v>
      </x:c>
      <x:c r="G895" s="15">
        <x:v>43770.3976507755</x:v>
      </x:c>
      <x:c r="H895" t="s">
        <x:v>69</x:v>
      </x:c>
      <x:c r="I895" s="6">
        <x:v>210.989140133919</x:v>
      </x:c>
      <x:c r="J895" t="s">
        <x:v>66</x:v>
      </x:c>
      <x:c r="K895" s="6">
        <x:v>27.4735948624289</x:v>
      </x:c>
      <x:c r="L895" t="s">
        <x:v>64</x:v>
      </x:c>
      <x:c r="M895" s="6">
        <x:v>1011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3386487</x:v>
      </x:c>
      <x:c r="B896" s="1">
        <x:v>43770.6518809028</x:v>
      </x:c>
      <x:c r="C896" s="6">
        <x:v>47.7229844033333</x:v>
      </x:c>
      <x:c r="D896" s="13" t="s">
        <x:v>68</x:v>
      </x:c>
      <x:c r="E896">
        <x:v>8</x:v>
      </x:c>
      <x:c r="F896" s="14" t="s">
        <x:v>63</x:v>
      </x:c>
      <x:c r="G896" s="15">
        <x:v>43770.3976507755</x:v>
      </x:c>
      <x:c r="H896" t="s">
        <x:v>69</x:v>
      </x:c>
      <x:c r="I896" s="6">
        <x:v>211.304273334825</x:v>
      </x:c>
      <x:c r="J896" t="s">
        <x:v>66</x:v>
      </x:c>
      <x:c r="K896" s="6">
        <x:v>27.455461955888</x:v>
      </x:c>
      <x:c r="L896" t="s">
        <x:v>64</x:v>
      </x:c>
      <x:c r="M896" s="6">
        <x:v>1011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3386497</x:v>
      </x:c>
      <x:c r="B897" s="1">
        <x:v>43770.6519155903</x:v>
      </x:c>
      <x:c r="C897" s="6">
        <x:v>47.77296209</x:v>
      </x:c>
      <x:c r="D897" s="13" t="s">
        <x:v>68</x:v>
      </x:c>
      <x:c r="E897">
        <x:v>8</x:v>
      </x:c>
      <x:c r="F897" s="14" t="s">
        <x:v>63</x:v>
      </x:c>
      <x:c r="G897" s="15">
        <x:v>43770.3976507755</x:v>
      </x:c>
      <x:c r="H897" t="s">
        <x:v>69</x:v>
      </x:c>
      <x:c r="I897" s="6">
        <x:v>211.180838347556</x:v>
      </x:c>
      <x:c r="J897" t="s">
        <x:v>66</x:v>
      </x:c>
      <x:c r="K897" s="6">
        <x:v>27.476902700058</x:v>
      </x:c>
      <x:c r="L897" t="s">
        <x:v>64</x:v>
      </x:c>
      <x:c r="M897" s="6">
        <x:v>1011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3386507</x:v>
      </x:c>
      <x:c r="B898" s="1">
        <x:v>43770.6519504282</x:v>
      </x:c>
      <x:c r="C898" s="6">
        <x:v>47.82306955</x:v>
      </x:c>
      <x:c r="D898" s="13" t="s">
        <x:v>68</x:v>
      </x:c>
      <x:c r="E898">
        <x:v>8</x:v>
      </x:c>
      <x:c r="F898" s="14" t="s">
        <x:v>63</x:v>
      </x:c>
      <x:c r="G898" s="15">
        <x:v>43770.3976507755</x:v>
      </x:c>
      <x:c r="H898" t="s">
        <x:v>69</x:v>
      </x:c>
      <x:c r="I898" s="6">
        <x:v>211.50322745157</x:v>
      </x:c>
      <x:c r="J898" t="s">
        <x:v>66</x:v>
      </x:c>
      <x:c r="K898" s="6">
        <x:v>27.4846310243161</x:v>
      </x:c>
      <x:c r="L898" t="s">
        <x:v>64</x:v>
      </x:c>
      <x:c r="M898" s="6">
        <x:v>1011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3386517</x:v>
      </x:c>
      <x:c r="B899" s="1">
        <x:v>43770.6519853819</x:v>
      </x:c>
      <x:c r="C899" s="6">
        <x:v>47.8734409783333</x:v>
      </x:c>
      <x:c r="D899" s="13" t="s">
        <x:v>68</x:v>
      </x:c>
      <x:c r="E899">
        <x:v>8</x:v>
      </x:c>
      <x:c r="F899" s="14" t="s">
        <x:v>63</x:v>
      </x:c>
      <x:c r="G899" s="15">
        <x:v>43770.3976507755</x:v>
      </x:c>
      <x:c r="H899" t="s">
        <x:v>69</x:v>
      </x:c>
      <x:c r="I899" s="6">
        <x:v>211.562326214076</x:v>
      </x:c>
      <x:c r="J899" t="s">
        <x:v>66</x:v>
      </x:c>
      <x:c r="K899" s="6">
        <x:v>27.4762110610113</x:v>
      </x:c>
      <x:c r="L899" t="s">
        <x:v>64</x:v>
      </x:c>
      <x:c r="M899" s="6">
        <x:v>1011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3386527</x:v>
      </x:c>
      <x:c r="B900" s="1">
        <x:v>43770.6520206366</x:v>
      </x:c>
      <x:c r="C900" s="6">
        <x:v>47.9241946733333</x:v>
      </x:c>
      <x:c r="D900" s="13" t="s">
        <x:v>68</x:v>
      </x:c>
      <x:c r="E900">
        <x:v>8</x:v>
      </x:c>
      <x:c r="F900" s="14" t="s">
        <x:v>63</x:v>
      </x:c>
      <x:c r="G900" s="15">
        <x:v>43770.3976507755</x:v>
      </x:c>
      <x:c r="H900" t="s">
        <x:v>69</x:v>
      </x:c>
      <x:c r="I900" s="6">
        <x:v>211.719374643037</x:v>
      </x:c>
      <x:c r="J900" t="s">
        <x:v>66</x:v>
      </x:c>
      <x:c r="K900" s="6">
        <x:v>27.4576872160942</x:v>
      </x:c>
      <x:c r="L900" t="s">
        <x:v>64</x:v>
      </x:c>
      <x:c r="M900" s="6">
        <x:v>1011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3386537</x:v>
      </x:c>
      <x:c r="B901" s="1">
        <x:v>43770.6520550116</x:v>
      </x:c>
      <x:c r="C901" s="6">
        <x:v>47.9736877383333</x:v>
      </x:c>
      <x:c r="D901" s="13" t="s">
        <x:v>68</x:v>
      </x:c>
      <x:c r="E901">
        <x:v>8</x:v>
      </x:c>
      <x:c r="F901" s="14" t="s">
        <x:v>63</x:v>
      </x:c>
      <x:c r="G901" s="15">
        <x:v>43770.3976507755</x:v>
      </x:c>
      <x:c r="H901" t="s">
        <x:v>69</x:v>
      </x:c>
      <x:c r="I901" s="6">
        <x:v>211.722300624059</x:v>
      </x:c>
      <x:c r="J901" t="s">
        <x:v>66</x:v>
      </x:c>
      <x:c r="K901" s="6">
        <x:v>27.4764516310988</x:v>
      </x:c>
      <x:c r="L901" t="s">
        <x:v>64</x:v>
      </x:c>
      <x:c r="M901" s="6">
        <x:v>1011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3386547</x:v>
      </x:c>
      <x:c r="B902" s="1">
        <x:v>43770.6520893866</x:v>
      </x:c>
      <x:c r="C902" s="6">
        <x:v>48.0232187733333</x:v>
      </x:c>
      <x:c r="D902" s="13" t="s">
        <x:v>68</x:v>
      </x:c>
      <x:c r="E902">
        <x:v>8</x:v>
      </x:c>
      <x:c r="F902" s="14" t="s">
        <x:v>63</x:v>
      </x:c>
      <x:c r="G902" s="15">
        <x:v>43770.3976507755</x:v>
      </x:c>
      <x:c r="H902" t="s">
        <x:v>69</x:v>
      </x:c>
      <x:c r="I902" s="6">
        <x:v>211.95859731287</x:v>
      </x:c>
      <x:c r="J902" t="s">
        <x:v>66</x:v>
      </x:c>
      <x:c r="K902" s="6">
        <x:v>27.4735347199571</x:v>
      </x:c>
      <x:c r="L902" t="s">
        <x:v>64</x:v>
      </x:c>
      <x:c r="M902" s="6">
        <x:v>1011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3386557</x:v>
      </x:c>
      <x:c r="B903" s="1">
        <x:v>43770.652124537</x:v>
      </x:c>
      <x:c r="C903" s="6">
        <x:v>48.0738089416667</x:v>
      </x:c>
      <x:c r="D903" s="13" t="s">
        <x:v>68</x:v>
      </x:c>
      <x:c r="E903">
        <x:v>8</x:v>
      </x:c>
      <x:c r="F903" s="14" t="s">
        <x:v>63</x:v>
      </x:c>
      <x:c r="G903" s="15">
        <x:v>43770.3976507755</x:v>
      </x:c>
      <x:c r="H903" t="s">
        <x:v>69</x:v>
      </x:c>
      <x:c r="I903" s="6">
        <x:v>212.140891780642</x:v>
      </x:c>
      <x:c r="J903" t="s">
        <x:v>66</x:v>
      </x:c>
      <x:c r="K903" s="6">
        <x:v>27.4629797327812</x:v>
      </x:c>
      <x:c r="L903" t="s">
        <x:v>64</x:v>
      </x:c>
      <x:c r="M903" s="6">
        <x:v>1011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3386567</x:v>
      </x:c>
      <x:c r="B904" s="1">
        <x:v>43770.6521589931</x:v>
      </x:c>
      <x:c r="C904" s="6">
        <x:v>48.1234534866667</x:v>
      </x:c>
      <x:c r="D904" s="13" t="s">
        <x:v>68</x:v>
      </x:c>
      <x:c r="E904">
        <x:v>8</x:v>
      </x:c>
      <x:c r="F904" s="14" t="s">
        <x:v>63</x:v>
      </x:c>
      <x:c r="G904" s="15">
        <x:v>43770.3976507755</x:v>
      </x:c>
      <x:c r="H904" t="s">
        <x:v>69</x:v>
      </x:c>
      <x:c r="I904" s="6">
        <x:v>212.200987812219</x:v>
      </x:c>
      <x:c r="J904" t="s">
        <x:v>66</x:v>
      </x:c>
      <x:c r="K904" s="6">
        <x:v>27.4889913707575</x:v>
      </x:c>
      <x:c r="L904" t="s">
        <x:v>64</x:v>
      </x:c>
      <x:c r="M904" s="6">
        <x:v>1011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3386577</x:v>
      </x:c>
      <x:c r="B905" s="1">
        <x:v>43770.6521935185</x:v>
      </x:c>
      <x:c r="C905" s="6">
        <x:v>48.1731699316667</x:v>
      </x:c>
      <x:c r="D905" s="13" t="s">
        <x:v>68</x:v>
      </x:c>
      <x:c r="E905">
        <x:v>8</x:v>
      </x:c>
      <x:c r="F905" s="14" t="s">
        <x:v>63</x:v>
      </x:c>
      <x:c r="G905" s="15">
        <x:v>43770.3976507755</x:v>
      </x:c>
      <x:c r="H905" t="s">
        <x:v>69</x:v>
      </x:c>
      <x:c r="I905" s="6">
        <x:v>212.203029046993</x:v>
      </x:c>
      <x:c r="J905" t="s">
        <x:v>66</x:v>
      </x:c>
      <x:c r="K905" s="6">
        <x:v>27.4810224660282</x:v>
      </x:c>
      <x:c r="L905" t="s">
        <x:v>64</x:v>
      </x:c>
      <x:c r="M905" s="6">
        <x:v>1011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3386587</x:v>
      </x:c>
      <x:c r="B906" s="1">
        <x:v>43770.652228588</x:v>
      </x:c>
      <x:c r="C906" s="6">
        <x:v>48.2236625416667</x:v>
      </x:c>
      <x:c r="D906" s="13" t="s">
        <x:v>68</x:v>
      </x:c>
      <x:c r="E906">
        <x:v>8</x:v>
      </x:c>
      <x:c r="F906" s="14" t="s">
        <x:v>63</x:v>
      </x:c>
      <x:c r="G906" s="15">
        <x:v>43770.3976507755</x:v>
      </x:c>
      <x:c r="H906" t="s">
        <x:v>69</x:v>
      </x:c>
      <x:c r="I906" s="6">
        <x:v>212.334276458129</x:v>
      </x:c>
      <x:c r="J906" t="s">
        <x:v>66</x:v>
      </x:c>
      <x:c r="K906" s="6">
        <x:v>27.4777446956114</x:v>
      </x:c>
      <x:c r="L906" t="s">
        <x:v>64</x:v>
      </x:c>
      <x:c r="M906" s="6">
        <x:v>1011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3386597</x:v>
      </x:c>
      <x:c r="B907" s="1">
        <x:v>43770.6522628472</x:v>
      </x:c>
      <x:c r="C907" s="6">
        <x:v>48.2729721716667</x:v>
      </x:c>
      <x:c r="D907" s="13" t="s">
        <x:v>68</x:v>
      </x:c>
      <x:c r="E907">
        <x:v>8</x:v>
      </x:c>
      <x:c r="F907" s="14" t="s">
        <x:v>63</x:v>
      </x:c>
      <x:c r="G907" s="15">
        <x:v>43770.3976507755</x:v>
      </x:c>
      <x:c r="H907" t="s">
        <x:v>69</x:v>
      </x:c>
      <x:c r="I907" s="6">
        <x:v>212.328201663238</x:v>
      </x:c>
      <x:c r="J907" t="s">
        <x:v>66</x:v>
      </x:c>
      <x:c r="K907" s="6">
        <x:v>27.4747676408515</x:v>
      </x:c>
      <x:c r="L907" t="s">
        <x:v>64</x:v>
      </x:c>
      <x:c r="M907" s="6">
        <x:v>1011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3386607</x:v>
      </x:c>
      <x:c r="B908" s="1">
        <x:v>43770.6522977662</x:v>
      </x:c>
      <x:c r="C908" s="6">
        <x:v>48.3232974233333</x:v>
      </x:c>
      <x:c r="D908" s="13" t="s">
        <x:v>68</x:v>
      </x:c>
      <x:c r="E908">
        <x:v>8</x:v>
      </x:c>
      <x:c r="F908" s="14" t="s">
        <x:v>63</x:v>
      </x:c>
      <x:c r="G908" s="15">
        <x:v>43770.3976507755</x:v>
      </x:c>
      <x:c r="H908" t="s">
        <x:v>69</x:v>
      </x:c>
      <x:c r="I908" s="6">
        <x:v>212.643867694919</x:v>
      </x:c>
      <x:c r="J908" t="s">
        <x:v>66</x:v>
      </x:c>
      <x:c r="K908" s="6">
        <x:v>27.4568752966588</x:v>
      </x:c>
      <x:c r="L908" t="s">
        <x:v>64</x:v>
      </x:c>
      <x:c r="M908" s="6">
        <x:v>1011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3386617</x:v>
      </x:c>
      <x:c r="B909" s="1">
        <x:v>43770.6523322106</x:v>
      </x:c>
      <x:c r="C909" s="6">
        <x:v>48.3728576233333</x:v>
      </x:c>
      <x:c r="D909" s="13" t="s">
        <x:v>68</x:v>
      </x:c>
      <x:c r="E909">
        <x:v>8</x:v>
      </x:c>
      <x:c r="F909" s="14" t="s">
        <x:v>63</x:v>
      </x:c>
      <x:c r="G909" s="15">
        <x:v>43770.3976507755</x:v>
      </x:c>
      <x:c r="H909" t="s">
        <x:v>69</x:v>
      </x:c>
      <x:c r="I909" s="6">
        <x:v>212.541206619044</x:v>
      </x:c>
      <x:c r="J909" t="s">
        <x:v>66</x:v>
      </x:c>
      <x:c r="K909" s="6">
        <x:v>27.482947029966</x:v>
      </x:c>
      <x:c r="L909" t="s">
        <x:v>64</x:v>
      </x:c>
      <x:c r="M909" s="6">
        <x:v>1011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3386627</x:v>
      </x:c>
      <x:c r="B910" s="1">
        <x:v>43770.6523669792</x:v>
      </x:c>
      <x:c r="C910" s="6">
        <x:v>48.4229679533333</x:v>
      </x:c>
      <x:c r="D910" s="13" t="s">
        <x:v>68</x:v>
      </x:c>
      <x:c r="E910">
        <x:v>8</x:v>
      </x:c>
      <x:c r="F910" s="14" t="s">
        <x:v>63</x:v>
      </x:c>
      <x:c r="G910" s="15">
        <x:v>43770.3976507755</x:v>
      </x:c>
      <x:c r="H910" t="s">
        <x:v>69</x:v>
      </x:c>
      <x:c r="I910" s="6">
        <x:v>212.735133659021</x:v>
      </x:c>
      <x:c r="J910" t="s">
        <x:v>66</x:v>
      </x:c>
      <x:c r="K910" s="6">
        <x:v>27.4823456036161</x:v>
      </x:c>
      <x:c r="L910" t="s">
        <x:v>64</x:v>
      </x:c>
      <x:c r="M910" s="6">
        <x:v>1011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3386637</x:v>
      </x:c>
      <x:c r="B911" s="1">
        <x:v>43770.6524020833</x:v>
      </x:c>
      <x:c r="C911" s="6">
        <x:v>48.4734936633333</x:v>
      </x:c>
      <x:c r="D911" s="13" t="s">
        <x:v>68</x:v>
      </x:c>
      <x:c r="E911">
        <x:v>8</x:v>
      </x:c>
      <x:c r="F911" s="14" t="s">
        <x:v>63</x:v>
      </x:c>
      <x:c r="G911" s="15">
        <x:v>43770.3976507755</x:v>
      </x:c>
      <x:c r="H911" t="s">
        <x:v>69</x:v>
      </x:c>
      <x:c r="I911" s="6">
        <x:v>212.58913805214</x:v>
      </x:c>
      <x:c r="J911" t="s">
        <x:v>66</x:v>
      </x:c>
      <x:c r="K911" s="6">
        <x:v>27.4761509184923</x:v>
      </x:c>
      <x:c r="L911" t="s">
        <x:v>64</x:v>
      </x:c>
      <x:c r="M911" s="6">
        <x:v>1011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3386647</x:v>
      </x:c>
      <x:c r="B912" s="1">
        <x:v>43770.6524364583</x:v>
      </x:c>
      <x:c r="C912" s="6">
        <x:v>48.5229785183333</x:v>
      </x:c>
      <x:c r="D912" s="13" t="s">
        <x:v>68</x:v>
      </x:c>
      <x:c r="E912">
        <x:v>8</x:v>
      </x:c>
      <x:c r="F912" s="14" t="s">
        <x:v>63</x:v>
      </x:c>
      <x:c r="G912" s="15">
        <x:v>43770.3976507755</x:v>
      </x:c>
      <x:c r="H912" t="s">
        <x:v>69</x:v>
      </x:c>
      <x:c r="I912" s="6">
        <x:v>213.004818202228</x:v>
      </x:c>
      <x:c r="J912" t="s">
        <x:v>66</x:v>
      </x:c>
      <x:c r="K912" s="6">
        <x:v>27.4633706576396</x:v>
      </x:c>
      <x:c r="L912" t="s">
        <x:v>64</x:v>
      </x:c>
      <x:c r="M912" s="6">
        <x:v>1011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3386657</x:v>
      </x:c>
      <x:c r="B913" s="1">
        <x:v>43770.6524715278</x:v>
      </x:c>
      <x:c r="C913" s="6">
        <x:v>48.5735062066667</x:v>
      </x:c>
      <x:c r="D913" s="13" t="s">
        <x:v>68</x:v>
      </x:c>
      <x:c r="E913">
        <x:v>8</x:v>
      </x:c>
      <x:c r="F913" s="14" t="s">
        <x:v>63</x:v>
      </x:c>
      <x:c r="G913" s="15">
        <x:v>43770.3976507755</x:v>
      </x:c>
      <x:c r="H913" t="s">
        <x:v>69</x:v>
      </x:c>
      <x:c r="I913" s="6">
        <x:v>212.820578153574</x:v>
      </x:c>
      <x:c r="J913" t="s">
        <x:v>66</x:v>
      </x:c>
      <x:c r="K913" s="6">
        <x:v>27.4779251232576</x:v>
      </x:c>
      <x:c r="L913" t="s">
        <x:v>64</x:v>
      </x:c>
      <x:c r="M913" s="6">
        <x:v>1011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3386667</x:v>
      </x:c>
      <x:c r="B914" s="1">
        <x:v>43770.6525062153</x:v>
      </x:c>
      <x:c r="C914" s="6">
        <x:v>48.6234493283333</x:v>
      </x:c>
      <x:c r="D914" s="13" t="s">
        <x:v>68</x:v>
      </x:c>
      <x:c r="E914">
        <x:v>8</x:v>
      </x:c>
      <x:c r="F914" s="14" t="s">
        <x:v>63</x:v>
      </x:c>
      <x:c r="G914" s="15">
        <x:v>43770.3976507755</x:v>
      </x:c>
      <x:c r="H914" t="s">
        <x:v>69</x:v>
      </x:c>
      <x:c r="I914" s="6">
        <x:v>213.061994339561</x:v>
      </x:c>
      <x:c r="J914" t="s">
        <x:v>66</x:v>
      </x:c>
      <x:c r="K914" s="6">
        <x:v>27.4706478825597</x:v>
      </x:c>
      <x:c r="L914" t="s">
        <x:v>64</x:v>
      </x:c>
      <x:c r="M914" s="6">
        <x:v>1011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3386677</x:v>
      </x:c>
      <x:c r="B915" s="1">
        <x:v>43770.6525408565</x:v>
      </x:c>
      <x:c r="C915" s="6">
        <x:v>48.67333161</x:v>
      </x:c>
      <x:c r="D915" s="13" t="s">
        <x:v>68</x:v>
      </x:c>
      <x:c r="E915">
        <x:v>8</x:v>
      </x:c>
      <x:c r="F915" s="14" t="s">
        <x:v>63</x:v>
      </x:c>
      <x:c r="G915" s="15">
        <x:v>43770.3976507755</x:v>
      </x:c>
      <x:c r="H915" t="s">
        <x:v>69</x:v>
      </x:c>
      <x:c r="I915" s="6">
        <x:v>213.172276135793</x:v>
      </x:c>
      <x:c r="J915" t="s">
        <x:v>66</x:v>
      </x:c>
      <x:c r="K915" s="6">
        <x:v>27.4781055509134</x:v>
      </x:c>
      <x:c r="L915" t="s">
        <x:v>64</x:v>
      </x:c>
      <x:c r="M915" s="6">
        <x:v>1011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3386687</x:v>
      </x:c>
      <x:c r="B916" s="1">
        <x:v>43770.6525756597</x:v>
      </x:c>
      <x:c r="C916" s="6">
        <x:v>48.72342527</x:v>
      </x:c>
      <x:c r="D916" s="13" t="s">
        <x:v>68</x:v>
      </x:c>
      <x:c r="E916">
        <x:v>8</x:v>
      </x:c>
      <x:c r="F916" s="14" t="s">
        <x:v>63</x:v>
      </x:c>
      <x:c r="G916" s="15">
        <x:v>43770.3976507755</x:v>
      </x:c>
      <x:c r="H916" t="s">
        <x:v>69</x:v>
      </x:c>
      <x:c r="I916" s="6">
        <x:v>213.443208092007</x:v>
      </x:c>
      <x:c r="J916" t="s">
        <x:v>66</x:v>
      </x:c>
      <x:c r="K916" s="6">
        <x:v>27.478255907301</x:v>
      </x:c>
      <x:c r="L916" t="s">
        <x:v>64</x:v>
      </x:c>
      <x:c r="M916" s="6">
        <x:v>1011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3386697</x:v>
      </x:c>
      <x:c r="B917" s="1">
        <x:v>43770.6526104977</x:v>
      </x:c>
      <x:c r="C917" s="6">
        <x:v>48.7736274183333</x:v>
      </x:c>
      <x:c r="D917" s="13" t="s">
        <x:v>68</x:v>
      </x:c>
      <x:c r="E917">
        <x:v>8</x:v>
      </x:c>
      <x:c r="F917" s="14" t="s">
        <x:v>63</x:v>
      </x:c>
      <x:c r="G917" s="15">
        <x:v>43770.3976507755</x:v>
      </x:c>
      <x:c r="H917" t="s">
        <x:v>69</x:v>
      </x:c>
      <x:c r="I917" s="6">
        <x:v>213.443672814565</x:v>
      </x:c>
      <x:c r="J917" t="s">
        <x:v>66</x:v>
      </x:c>
      <x:c r="K917" s="6">
        <x:v>27.474346643422</x:v>
      </x:c>
      <x:c r="L917" t="s">
        <x:v>64</x:v>
      </x:c>
      <x:c r="M917" s="6">
        <x:v>1011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3386707</x:v>
      </x:c>
      <x:c r="B918" s="1">
        <x:v>43770.6526447106</x:v>
      </x:c>
      <x:c r="C918" s="6">
        <x:v>48.8228743333333</x:v>
      </x:c>
      <x:c r="D918" s="13" t="s">
        <x:v>68</x:v>
      </x:c>
      <x:c r="E918">
        <x:v>8</x:v>
      </x:c>
      <x:c r="F918" s="14" t="s">
        <x:v>63</x:v>
      </x:c>
      <x:c r="G918" s="15">
        <x:v>43770.3976507755</x:v>
      </x:c>
      <x:c r="H918" t="s">
        <x:v>69</x:v>
      </x:c>
      <x:c r="I918" s="6">
        <x:v>213.563594838691</x:v>
      </x:c>
      <x:c r="J918" t="s">
        <x:v>66</x:v>
      </x:c>
      <x:c r="K918" s="6">
        <x:v>27.4804811826189</x:v>
      </x:c>
      <x:c r="L918" t="s">
        <x:v>64</x:v>
      </x:c>
      <x:c r="M918" s="6">
        <x:v>1011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3386717</x:v>
      </x:c>
      <x:c r="B919" s="1">
        <x:v>43770.6526801736</x:v>
      </x:c>
      <x:c r="C919" s="6">
        <x:v>48.87394226</x:v>
      </x:c>
      <x:c r="D919" s="13" t="s">
        <x:v>68</x:v>
      </x:c>
      <x:c r="E919">
        <x:v>8</x:v>
      </x:c>
      <x:c r="F919" s="14" t="s">
        <x:v>63</x:v>
      </x:c>
      <x:c r="G919" s="15">
        <x:v>43770.3976507755</x:v>
      </x:c>
      <x:c r="H919" t="s">
        <x:v>69</x:v>
      </x:c>
      <x:c r="I919" s="6">
        <x:v>213.668967340561</x:v>
      </x:c>
      <x:c r="J919" t="s">
        <x:v>66</x:v>
      </x:c>
      <x:c r="K919" s="6">
        <x:v>27.4579277848534</x:v>
      </x:c>
      <x:c r="L919" t="s">
        <x:v>64</x:v>
      </x:c>
      <x:c r="M919" s="6">
        <x:v>1011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3386727</x:v>
      </x:c>
      <x:c r="B920" s="1">
        <x:v>43770.652715162</x:v>
      </x:c>
      <x:c r="C920" s="6">
        <x:v>48.924327735</x:v>
      </x:c>
      <x:c r="D920" s="13" t="s">
        <x:v>68</x:v>
      </x:c>
      <x:c r="E920">
        <x:v>8</x:v>
      </x:c>
      <x:c r="F920" s="14" t="s">
        <x:v>63</x:v>
      </x:c>
      <x:c r="G920" s="15">
        <x:v>43770.3976507755</x:v>
      </x:c>
      <x:c r="H920" t="s">
        <x:v>69</x:v>
      </x:c>
      <x:c r="I920" s="6">
        <x:v>213.556745186415</x:v>
      </x:c>
      <x:c r="J920" t="s">
        <x:v>66</x:v>
      </x:c>
      <x:c r="K920" s="6">
        <x:v>27.4852925937566</x:v>
      </x:c>
      <x:c r="L920" t="s">
        <x:v>64</x:v>
      </x:c>
      <x:c r="M920" s="6">
        <x:v>1011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3386737</x:v>
      </x:c>
      <x:c r="B921" s="1">
        <x:v>43770.6527493403</x:v>
      </x:c>
      <x:c r="C921" s="6">
        <x:v>48.9735438</x:v>
      </x:c>
      <x:c r="D921" s="13" t="s">
        <x:v>68</x:v>
      </x:c>
      <x:c r="E921">
        <x:v>8</x:v>
      </x:c>
      <x:c r="F921" s="14" t="s">
        <x:v>63</x:v>
      </x:c>
      <x:c r="G921" s="15">
        <x:v>43770.3976507755</x:v>
      </x:c>
      <x:c r="H921" t="s">
        <x:v>69</x:v>
      </x:c>
      <x:c r="I921" s="6">
        <x:v>213.469722178678</x:v>
      </x:c>
      <x:c r="J921" t="s">
        <x:v>66</x:v>
      </x:c>
      <x:c r="K921" s="6">
        <x:v>27.48604437737</x:v>
      </x:c>
      <x:c r="L921" t="s">
        <x:v>64</x:v>
      </x:c>
      <x:c r="M921" s="6">
        <x:v>1011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3386747</x:v>
      </x:c>
      <x:c r="B922" s="1">
        <x:v>43770.652783912</x:v>
      </x:c>
      <x:c r="C922" s="6">
        <x:v>49.0233504916667</x:v>
      </x:c>
      <x:c r="D922" s="13" t="s">
        <x:v>68</x:v>
      </x:c>
      <x:c r="E922">
        <x:v>8</x:v>
      </x:c>
      <x:c r="F922" s="14" t="s">
        <x:v>63</x:v>
      </x:c>
      <x:c r="G922" s="15">
        <x:v>43770.3976507755</x:v>
      </x:c>
      <x:c r="H922" t="s">
        <x:v>69</x:v>
      </x:c>
      <x:c r="I922" s="6">
        <x:v>213.816509083802</x:v>
      </x:c>
      <x:c r="J922" t="s">
        <x:v>66</x:v>
      </x:c>
      <x:c r="K922" s="6">
        <x:v>27.4640322228902</x:v>
      </x:c>
      <x:c r="L922" t="s">
        <x:v>64</x:v>
      </x:c>
      <x:c r="M922" s="6">
        <x:v>1011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3386757</x:v>
      </x:c>
      <x:c r="B923" s="1">
        <x:v>43770.6528189005</x:v>
      </x:c>
      <x:c r="C923" s="6">
        <x:v>49.0736853116667</x:v>
      </x:c>
      <x:c r="D923" s="13" t="s">
        <x:v>68</x:v>
      </x:c>
      <x:c r="E923">
        <x:v>8</x:v>
      </x:c>
      <x:c r="F923" s="14" t="s">
        <x:v>63</x:v>
      </x:c>
      <x:c r="G923" s="15">
        <x:v>43770.3976507755</x:v>
      </x:c>
      <x:c r="H923" t="s">
        <x:v>69</x:v>
      </x:c>
      <x:c r="I923" s="6">
        <x:v>213.888185520219</x:v>
      </x:c>
      <x:c r="J923" t="s">
        <x:v>66</x:v>
      </x:c>
      <x:c r="K923" s="6">
        <x:v>27.4846911669874</x:v>
      </x:c>
      <x:c r="L923" t="s">
        <x:v>64</x:v>
      </x:c>
      <x:c r="M923" s="6">
        <x:v>1011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3386767</x:v>
      </x:c>
      <x:c r="B924" s="1">
        <x:v>43770.6528534375</x:v>
      </x:c>
      <x:c r="C924" s="6">
        <x:v>49.12341945</x:v>
      </x:c>
      <x:c r="D924" s="13" t="s">
        <x:v>68</x:v>
      </x:c>
      <x:c r="E924">
        <x:v>8</x:v>
      </x:c>
      <x:c r="F924" s="14" t="s">
        <x:v>63</x:v>
      </x:c>
      <x:c r="G924" s="15">
        <x:v>43770.3976507755</x:v>
      </x:c>
      <x:c r="H924" t="s">
        <x:v>69</x:v>
      </x:c>
      <x:c r="I924" s="6">
        <x:v>213.850278773013</x:v>
      </x:c>
      <x:c r="J924" t="s">
        <x:v>66</x:v>
      </x:c>
      <x:c r="K924" s="6">
        <x:v>27.478496477534</x:v>
      </x:c>
      <x:c r="L924" t="s">
        <x:v>64</x:v>
      </x:c>
      <x:c r="M924" s="6">
        <x:v>1011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3386777</x:v>
      </x:c>
      <x:c r="B925" s="1">
        <x:v>43770.6528883102</x:v>
      </x:c>
      <x:c r="C925" s="6">
        <x:v>49.1736650266667</x:v>
      </x:c>
      <x:c r="D925" s="13" t="s">
        <x:v>68</x:v>
      </x:c>
      <x:c r="E925">
        <x:v>8</x:v>
      </x:c>
      <x:c r="F925" s="14" t="s">
        <x:v>63</x:v>
      </x:c>
      <x:c r="G925" s="15">
        <x:v>43770.3976507755</x:v>
      </x:c>
      <x:c r="H925" t="s">
        <x:v>69</x:v>
      </x:c>
      <x:c r="I925" s="6">
        <x:v>214.033934770773</x:v>
      </x:c>
      <x:c r="J925" t="s">
        <x:v>66</x:v>
      </x:c>
      <x:c r="K925" s="6">
        <x:v>27.4718507311732</x:v>
      </x:c>
      <x:c r="L925" t="s">
        <x:v>64</x:v>
      </x:c>
      <x:c r="M925" s="6">
        <x:v>1011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3386787</x:v>
      </x:c>
      <x:c r="B926" s="1">
        <x:v>43770.6529226505</x:v>
      </x:c>
      <x:c r="C926" s="6">
        <x:v>49.2231031183333</x:v>
      </x:c>
      <x:c r="D926" s="13" t="s">
        <x:v>68</x:v>
      </x:c>
      <x:c r="E926">
        <x:v>8</x:v>
      </x:c>
      <x:c r="F926" s="14" t="s">
        <x:v>63</x:v>
      </x:c>
      <x:c r="G926" s="15">
        <x:v>43770.3976507755</x:v>
      </x:c>
      <x:c r="H926" t="s">
        <x:v>69</x:v>
      </x:c>
      <x:c r="I926" s="6">
        <x:v>214.111183749248</x:v>
      </x:c>
      <x:c r="J926" t="s">
        <x:v>66</x:v>
      </x:c>
      <x:c r="K926" s="6">
        <x:v>27.4725122980944</x:v>
      </x:c>
      <x:c r="L926" t="s">
        <x:v>64</x:v>
      </x:c>
      <x:c r="M926" s="6">
        <x:v>1011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3386797</x:v>
      </x:c>
      <x:c r="B927" s="1">
        <x:v>43770.6529577894</x:v>
      </x:c>
      <x:c r="C927" s="6">
        <x:v>49.27369897</x:v>
      </x:c>
      <x:c r="D927" s="13" t="s">
        <x:v>68</x:v>
      </x:c>
      <x:c r="E927">
        <x:v>8</x:v>
      </x:c>
      <x:c r="F927" s="14" t="s">
        <x:v>63</x:v>
      </x:c>
      <x:c r="G927" s="15">
        <x:v>43770.3976507755</x:v>
      </x:c>
      <x:c r="H927" t="s">
        <x:v>69</x:v>
      </x:c>
      <x:c r="I927" s="6">
        <x:v>214.238481718284</x:v>
      </x:c>
      <x:c r="J927" t="s">
        <x:v>66</x:v>
      </x:c>
      <x:c r="K927" s="6">
        <x:v>27.4661372040978</x:v>
      </x:c>
      <x:c r="L927" t="s">
        <x:v>64</x:v>
      </x:c>
      <x:c r="M927" s="6">
        <x:v>1011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3386807</x:v>
      </x:c>
      <x:c r="B928" s="1">
        <x:v>43770.6529919792</x:v>
      </x:c>
      <x:c r="C928" s="6">
        <x:v>49.3229212033333</x:v>
      </x:c>
      <x:c r="D928" s="13" t="s">
        <x:v>68</x:v>
      </x:c>
      <x:c r="E928">
        <x:v>8</x:v>
      </x:c>
      <x:c r="F928" s="14" t="s">
        <x:v>63</x:v>
      </x:c>
      <x:c r="G928" s="15">
        <x:v>43770.3976507755</x:v>
      </x:c>
      <x:c r="H928" t="s">
        <x:v>69</x:v>
      </x:c>
      <x:c r="I928" s="6">
        <x:v>214.250645161803</x:v>
      </x:c>
      <x:c r="J928" t="s">
        <x:v>66</x:v>
      </x:c>
      <x:c r="K928" s="6">
        <x:v>27.4682722578141</x:v>
      </x:c>
      <x:c r="L928" t="s">
        <x:v>64</x:v>
      </x:c>
      <x:c r="M928" s="6">
        <x:v>1011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3386817</x:v>
      </x:c>
      <x:c r="B929" s="1">
        <x:v>43770.6530270833</x:v>
      </x:c>
      <x:c r="C929" s="6">
        <x:v>49.3734769183333</x:v>
      </x:c>
      <x:c r="D929" s="13" t="s">
        <x:v>68</x:v>
      </x:c>
      <x:c r="E929">
        <x:v>8</x:v>
      </x:c>
      <x:c r="F929" s="14" t="s">
        <x:v>63</x:v>
      </x:c>
      <x:c r="G929" s="15">
        <x:v>43770.3976507755</x:v>
      </x:c>
      <x:c r="H929" t="s">
        <x:v>69</x:v>
      </x:c>
      <x:c r="I929" s="6">
        <x:v>214.275129464912</x:v>
      </x:c>
      <x:c r="J929" t="s">
        <x:v>66</x:v>
      </x:c>
      <x:c r="K929" s="6">
        <x:v>27.4917579383336</x:v>
      </x:c>
      <x:c r="L929" t="s">
        <x:v>64</x:v>
      </x:c>
      <x:c r="M929" s="6">
        <x:v>1011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3386827</x:v>
      </x:c>
      <x:c r="B930" s="1">
        <x:v>43770.6530616551</x:v>
      </x:c>
      <x:c r="C930" s="6">
        <x:v>49.4232776316667</x:v>
      </x:c>
      <x:c r="D930" s="13" t="s">
        <x:v>68</x:v>
      </x:c>
      <x:c r="E930">
        <x:v>8</x:v>
      </x:c>
      <x:c r="F930" s="14" t="s">
        <x:v>63</x:v>
      </x:c>
      <x:c r="G930" s="15">
        <x:v>43770.3976507755</x:v>
      </x:c>
      <x:c r="H930" t="s">
        <x:v>69</x:v>
      </x:c>
      <x:c r="I930" s="6">
        <x:v>214.20249626154</x:v>
      </x:c>
      <x:c r="J930" t="s">
        <x:v>66</x:v>
      </x:c>
      <x:c r="K930" s="6">
        <x:v>27.4904347970351</x:v>
      </x:c>
      <x:c r="L930" t="s">
        <x:v>64</x:v>
      </x:c>
      <x:c r="M930" s="6">
        <x:v>1011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3386837</x:v>
      </x:c>
      <x:c r="B931" s="1">
        <x:v>43770.6530960995</x:v>
      </x:c>
      <x:c r="C931" s="6">
        <x:v>49.4728545983333</x:v>
      </x:c>
      <x:c r="D931" s="13" t="s">
        <x:v>68</x:v>
      </x:c>
      <x:c r="E931">
        <x:v>8</x:v>
      </x:c>
      <x:c r="F931" s="14" t="s">
        <x:v>63</x:v>
      </x:c>
      <x:c r="G931" s="15">
        <x:v>43770.3976507755</x:v>
      </x:c>
      <x:c r="H931" t="s">
        <x:v>69</x:v>
      </x:c>
      <x:c r="I931" s="6">
        <x:v>214.412170542794</x:v>
      </x:c>
      <x:c r="J931" t="s">
        <x:v>66</x:v>
      </x:c>
      <x:c r="K931" s="6">
        <x:v>27.4801804696517</x:v>
      </x:c>
      <x:c r="L931" t="s">
        <x:v>64</x:v>
      </x:c>
      <x:c r="M931" s="6">
        <x:v>1011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3386847</x:v>
      </x:c>
      <x:c r="B932" s="1">
        <x:v>43770.6531394676</x:v>
      </x:c>
      <x:c r="C932" s="6">
        <x:v>49.5353072666667</x:v>
      </x:c>
      <x:c r="D932" s="13" t="s">
        <x:v>68</x:v>
      </x:c>
      <x:c r="E932">
        <x:v>8</x:v>
      </x:c>
      <x:c r="F932" s="14" t="s">
        <x:v>63</x:v>
      </x:c>
      <x:c r="G932" s="15">
        <x:v>43770.3976507755</x:v>
      </x:c>
      <x:c r="H932" t="s">
        <x:v>69</x:v>
      </x:c>
      <x:c r="I932" s="6">
        <x:v>214.415584255821</x:v>
      </x:c>
      <x:c r="J932" t="s">
        <x:v>66</x:v>
      </x:c>
      <x:c r="K932" s="6">
        <x:v>27.4835484564223</x:v>
      </x:c>
      <x:c r="L932" t="s">
        <x:v>64</x:v>
      </x:c>
      <x:c r="M932" s="6">
        <x:v>1011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3386857</x:v>
      </x:c>
      <x:c r="B933" s="1">
        <x:v>43770.6531659375</x:v>
      </x:c>
      <x:c r="C933" s="6">
        <x:v>49.5734517166667</x:v>
      </x:c>
      <x:c r="D933" s="13" t="s">
        <x:v>68</x:v>
      </x:c>
      <x:c r="E933">
        <x:v>8</x:v>
      </x:c>
      <x:c r="F933" s="14" t="s">
        <x:v>63</x:v>
      </x:c>
      <x:c r="G933" s="15">
        <x:v>43770.3976507755</x:v>
      </x:c>
      <x:c r="H933" t="s">
        <x:v>69</x:v>
      </x:c>
      <x:c r="I933" s="6">
        <x:v>214.438028339725</x:v>
      </x:c>
      <x:c r="J933" t="s">
        <x:v>66</x:v>
      </x:c>
      <x:c r="K933" s="6">
        <x:v>27.4919383667329</x:v>
      </x:c>
      <x:c r="L933" t="s">
        <x:v>64</x:v>
      </x:c>
      <x:c r="M933" s="6">
        <x:v>1011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3386867</x:v>
      </x:c>
      <x:c r="B934" s="1">
        <x:v>43770.6532006134</x:v>
      </x:c>
      <x:c r="C934" s="6">
        <x:v>49.6233587016667</x:v>
      </x:c>
      <x:c r="D934" s="13" t="s">
        <x:v>68</x:v>
      </x:c>
      <x:c r="E934">
        <x:v>8</x:v>
      </x:c>
      <x:c r="F934" s="14" t="s">
        <x:v>63</x:v>
      </x:c>
      <x:c r="G934" s="15">
        <x:v>43770.3976507755</x:v>
      </x:c>
      <x:c r="H934" t="s">
        <x:v>69</x:v>
      </x:c>
      <x:c r="I934" s="6">
        <x:v>214.416448656909</x:v>
      </x:c>
      <x:c r="J934" t="s">
        <x:v>66</x:v>
      </x:c>
      <x:c r="K934" s="6">
        <x:v>27.4795790437988</x:v>
      </x:c>
      <x:c r="L934" t="s">
        <x:v>64</x:v>
      </x:c>
      <x:c r="M934" s="6">
        <x:v>1011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3386877</x:v>
      </x:c>
      <x:c r="B935" s="1">
        <x:v>43770.6532351505</x:v>
      </x:c>
      <x:c r="C935" s="6">
        <x:v>49.67311847</x:v>
      </x:c>
      <x:c r="D935" s="13" t="s">
        <x:v>68</x:v>
      </x:c>
      <x:c r="E935">
        <x:v>8</x:v>
      </x:c>
      <x:c r="F935" s="14" t="s">
        <x:v>63</x:v>
      </x:c>
      <x:c r="G935" s="15">
        <x:v>43770.3976507755</x:v>
      </x:c>
      <x:c r="H935" t="s">
        <x:v>69</x:v>
      </x:c>
      <x:c r="I935" s="6">
        <x:v>214.583097596604</x:v>
      </x:c>
      <x:c r="J935" t="s">
        <x:v>66</x:v>
      </x:c>
      <x:c r="K935" s="6">
        <x:v>27.4946447938883</x:v>
      </x:c>
      <x:c r="L935" t="s">
        <x:v>64</x:v>
      </x:c>
      <x:c r="M935" s="6">
        <x:v>1011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3386887</x:v>
      </x:c>
      <x:c r="B936" s="1">
        <x:v>43770.6532702199</x:v>
      </x:c>
      <x:c r="C936" s="6">
        <x:v>49.7235879866667</x:v>
      </x:c>
      <x:c r="D936" s="13" t="s">
        <x:v>68</x:v>
      </x:c>
      <x:c r="E936">
        <x:v>8</x:v>
      </x:c>
      <x:c r="F936" s="14" t="s">
        <x:v>63</x:v>
      </x:c>
      <x:c r="G936" s="15">
        <x:v>43770.3976507755</x:v>
      </x:c>
      <x:c r="H936" t="s">
        <x:v>69</x:v>
      </x:c>
      <x:c r="I936" s="6">
        <x:v>214.685008387813</x:v>
      </x:c>
      <x:c r="J936" t="s">
        <x:v>66</x:v>
      </x:c>
      <x:c r="K936" s="6">
        <x:v>27.4841799543183</x:v>
      </x:c>
      <x:c r="L936" t="s">
        <x:v>64</x:v>
      </x:c>
      <x:c r="M936" s="6">
        <x:v>1011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3386897</x:v>
      </x:c>
      <x:c r="B937" s="1">
        <x:v>43770.6533053241</x:v>
      </x:c>
      <x:c r="C937" s="6">
        <x:v>49.7741388183333</x:v>
      </x:c>
      <x:c r="D937" s="13" t="s">
        <x:v>68</x:v>
      </x:c>
      <x:c r="E937">
        <x:v>8</x:v>
      </x:c>
      <x:c r="F937" s="14" t="s">
        <x:v>63</x:v>
      </x:c>
      <x:c r="G937" s="15">
        <x:v>43770.3976507755</x:v>
      </x:c>
      <x:c r="H937" t="s">
        <x:v>69</x:v>
      </x:c>
      <x:c r="I937" s="6">
        <x:v>214.91237735505</x:v>
      </x:c>
      <x:c r="J937" t="s">
        <x:v>66</x:v>
      </x:c>
      <x:c r="K937" s="6">
        <x:v>27.4830673152483</x:v>
      </x:c>
      <x:c r="L937" t="s">
        <x:v>64</x:v>
      </x:c>
      <x:c r="M937" s="6">
        <x:v>1011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3386907</x:v>
      </x:c>
      <x:c r="B938" s="1">
        <x:v>43770.6533396181</x:v>
      </x:c>
      <x:c r="C938" s="6">
        <x:v>49.8235388016667</x:v>
      </x:c>
      <x:c r="D938" s="13" t="s">
        <x:v>68</x:v>
      </x:c>
      <x:c r="E938">
        <x:v>8</x:v>
      </x:c>
      <x:c r="F938" s="14" t="s">
        <x:v>63</x:v>
      </x:c>
      <x:c r="G938" s="15">
        <x:v>43770.3976507755</x:v>
      </x:c>
      <x:c r="H938" t="s">
        <x:v>69</x:v>
      </x:c>
      <x:c r="I938" s="6">
        <x:v>214.765980057473</x:v>
      </x:c>
      <x:c r="J938" t="s">
        <x:v>66</x:v>
      </x:c>
      <x:c r="K938" s="6">
        <x:v>27.4843603823101</x:v>
      </x:c>
      <x:c r="L938" t="s">
        <x:v>64</x:v>
      </x:c>
      <x:c r="M938" s="6">
        <x:v>1011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3386917</x:v>
      </x:c>
      <x:c r="B939" s="1">
        <x:v>43770.6533744213</x:v>
      </x:c>
      <x:c r="C939" s="6">
        <x:v>49.8736371616667</x:v>
      </x:c>
      <x:c r="D939" s="13" t="s">
        <x:v>68</x:v>
      </x:c>
      <x:c r="E939">
        <x:v>8</x:v>
      </x:c>
      <x:c r="F939" s="14" t="s">
        <x:v>63</x:v>
      </x:c>
      <x:c r="G939" s="15">
        <x:v>43770.3976507755</x:v>
      </x:c>
      <x:c r="H939" t="s">
        <x:v>69</x:v>
      </x:c>
      <x:c r="I939" s="6">
        <x:v>214.963635420484</x:v>
      </x:c>
      <x:c r="J939" t="s">
        <x:v>66</x:v>
      </x:c>
      <x:c r="K939" s="6">
        <x:v>27.4835785277478</x:v>
      </x:c>
      <x:c r="L939" t="s">
        <x:v>64</x:v>
      </x:c>
      <x:c r="M939" s="6">
        <x:v>1011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3386927</x:v>
      </x:c>
      <x:c r="B940" s="1">
        <x:v>43770.6534094907</x:v>
      </x:c>
      <x:c r="C940" s="6">
        <x:v>49.9241390216667</x:v>
      </x:c>
      <x:c r="D940" s="13" t="s">
        <x:v>68</x:v>
      </x:c>
      <x:c r="E940">
        <x:v>8</x:v>
      </x:c>
      <x:c r="F940" s="14" t="s">
        <x:v>63</x:v>
      </x:c>
      <x:c r="G940" s="15">
        <x:v>43770.3976507755</x:v>
      </x:c>
      <x:c r="H940" t="s">
        <x:v>69</x:v>
      </x:c>
      <x:c r="I940" s="6">
        <x:v>215.269085276003</x:v>
      </x:c>
      <x:c r="J940" t="s">
        <x:v>66</x:v>
      </x:c>
      <x:c r="K940" s="6">
        <x:v>27.4715800901977</x:v>
      </x:c>
      <x:c r="L940" t="s">
        <x:v>64</x:v>
      </x:c>
      <x:c r="M940" s="6">
        <x:v>1011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3386937</x:v>
      </x:c>
      <x:c r="B941" s="1">
        <x:v>43770.6534435185</x:v>
      </x:c>
      <x:c r="C941" s="6">
        <x:v>49.9731766633333</x:v>
      </x:c>
      <x:c r="D941" s="13" t="s">
        <x:v>68</x:v>
      </x:c>
      <x:c r="E941">
        <x:v>8</x:v>
      </x:c>
      <x:c r="F941" s="14" t="s">
        <x:v>63</x:v>
      </x:c>
      <x:c r="G941" s="15">
        <x:v>43770.3976507755</x:v>
      </x:c>
      <x:c r="H941" t="s">
        <x:v>69</x:v>
      </x:c>
      <x:c r="I941" s="6">
        <x:v>215.326887000019</x:v>
      </x:c>
      <x:c r="J941" t="s">
        <x:v>66</x:v>
      </x:c>
      <x:c r="K941" s="6">
        <x:v>27.4711891643824</x:v>
      </x:c>
      <x:c r="L941" t="s">
        <x:v>64</x:v>
      </x:c>
      <x:c r="M941" s="6">
        <x:v>1011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3386947</x:v>
      </x:c>
      <x:c r="B942" s="1">
        <x:v>43770.6534786227</x:v>
      </x:c>
      <x:c r="C942" s="6">
        <x:v>50.02368693</x:v>
      </x:c>
      <x:c r="D942" s="13" t="s">
        <x:v>68</x:v>
      </x:c>
      <x:c r="E942">
        <x:v>8</x:v>
      </x:c>
      <x:c r="F942" s="14" t="s">
        <x:v>63</x:v>
      </x:c>
      <x:c r="G942" s="15">
        <x:v>43770.3976507755</x:v>
      </x:c>
      <x:c r="H942" t="s">
        <x:v>69</x:v>
      </x:c>
      <x:c r="I942" s="6">
        <x:v>215.180386358866</x:v>
      </x:c>
      <x:c r="J942" t="s">
        <x:v>66</x:v>
      </x:c>
      <x:c r="K942" s="6">
        <x:v>27.4763012747921</x:v>
      </x:c>
      <x:c r="L942" t="s">
        <x:v>64</x:v>
      </x:c>
      <x:c r="M942" s="6">
        <x:v>1011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3386957</x:v>
      </x:c>
      <x:c r="B943" s="1">
        <x:v>43770.653513044</x:v>
      </x:c>
      <x:c r="C943" s="6">
        <x:v>50.073281295</x:v>
      </x:c>
      <x:c r="D943" s="13" t="s">
        <x:v>68</x:v>
      </x:c>
      <x:c r="E943">
        <x:v>8</x:v>
      </x:c>
      <x:c r="F943" s="14" t="s">
        <x:v>63</x:v>
      </x:c>
      <x:c r="G943" s="15">
        <x:v>43770.3976507755</x:v>
      </x:c>
      <x:c r="H943" t="s">
        <x:v>69</x:v>
      </x:c>
      <x:c r="I943" s="6">
        <x:v>215.212228623894</x:v>
      </x:c>
      <x:c r="J943" t="s">
        <x:v>66</x:v>
      </x:c>
      <x:c r="K943" s="6">
        <x:v>27.4910963676189</x:v>
      </x:c>
      <x:c r="L943" t="s">
        <x:v>64</x:v>
      </x:c>
      <x:c r="M943" s="6">
        <x:v>1011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3386967</x:v>
      </x:c>
      <x:c r="B944" s="1">
        <x:v>43770.6535479167</x:v>
      </x:c>
      <x:c r="C944" s="6">
        <x:v>50.1234784183333</x:v>
      </x:c>
      <x:c r="D944" s="13" t="s">
        <x:v>68</x:v>
      </x:c>
      <x:c r="E944">
        <x:v>8</x:v>
      </x:c>
      <x:c r="F944" s="14" t="s">
        <x:v>63</x:v>
      </x:c>
      <x:c r="G944" s="15">
        <x:v>43770.3976507755</x:v>
      </x:c>
      <x:c r="H944" t="s">
        <x:v>69</x:v>
      </x:c>
      <x:c r="I944" s="6">
        <x:v>215.462996731139</x:v>
      </x:c>
      <x:c r="J944" t="s">
        <x:v>66</x:v>
      </x:c>
      <x:c r="K944" s="6">
        <x:v>27.475248780836</x:v>
      </x:c>
      <x:c r="L944" t="s">
        <x:v>64</x:v>
      </x:c>
      <x:c r="M944" s="6">
        <x:v>1011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3386977</x:v>
      </x:c>
      <x:c r="B945" s="1">
        <x:v>43770.6535824884</x:v>
      </x:c>
      <x:c r="C945" s="6">
        <x:v>50.173276445</x:v>
      </x:c>
      <x:c r="D945" s="13" t="s">
        <x:v>68</x:v>
      </x:c>
      <x:c r="E945">
        <x:v>8</x:v>
      </x:c>
      <x:c r="F945" s="14" t="s">
        <x:v>63</x:v>
      </x:c>
      <x:c r="G945" s="15">
        <x:v>43770.3976507755</x:v>
      </x:c>
      <x:c r="H945" t="s">
        <x:v>69</x:v>
      </x:c>
      <x:c r="I945" s="6">
        <x:v>215.333391973574</x:v>
      </x:c>
      <x:c r="J945" t="s">
        <x:v>66</x:v>
      </x:c>
      <x:c r="K945" s="6">
        <x:v>27.4856835212149</x:v>
      </x:c>
      <x:c r="L945" t="s">
        <x:v>64</x:v>
      </x:c>
      <x:c r="M945" s="6">
        <x:v>1011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3386987</x:v>
      </x:c>
      <x:c r="B946" s="1">
        <x:v>43770.6536175116</x:v>
      </x:c>
      <x:c r="C946" s="6">
        <x:v>50.2237202833333</x:v>
      </x:c>
      <x:c r="D946" s="13" t="s">
        <x:v>68</x:v>
      </x:c>
      <x:c r="E946">
        <x:v>8</x:v>
      </x:c>
      <x:c r="F946" s="14" t="s">
        <x:v>63</x:v>
      </x:c>
      <x:c r="G946" s="15">
        <x:v>43770.3976507755</x:v>
      </x:c>
      <x:c r="H946" t="s">
        <x:v>69</x:v>
      </x:c>
      <x:c r="I946" s="6">
        <x:v>215.418258835203</x:v>
      </x:c>
      <x:c r="J946" t="s">
        <x:v>66</x:v>
      </x:c>
      <x:c r="K946" s="6">
        <x:v>27.4738053610904</x:v>
      </x:c>
      <x:c r="L946" t="s">
        <x:v>64</x:v>
      </x:c>
      <x:c r="M946" s="6">
        <x:v>1011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3386997</x:v>
      </x:c>
      <x:c r="B947" s="1">
        <x:v>43770.6536518171</x:v>
      </x:c>
      <x:c r="C947" s="6">
        <x:v>50.2731233866667</x:v>
      </x:c>
      <x:c r="D947" s="13" t="s">
        <x:v>68</x:v>
      </x:c>
      <x:c r="E947">
        <x:v>8</x:v>
      </x:c>
      <x:c r="F947" s="14" t="s">
        <x:v>63</x:v>
      </x:c>
      <x:c r="G947" s="15">
        <x:v>43770.3976507755</x:v>
      </x:c>
      <x:c r="H947" t="s">
        <x:v>69</x:v>
      </x:c>
      <x:c r="I947" s="6">
        <x:v>215.548559622689</x:v>
      </x:c>
      <x:c r="J947" t="s">
        <x:v>66</x:v>
      </x:c>
      <x:c r="K947" s="6">
        <x:v>27.4594313399894</x:v>
      </x:c>
      <x:c r="L947" t="s">
        <x:v>64</x:v>
      </x:c>
      <x:c r="M947" s="6">
        <x:v>1011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3387007</x:v>
      </x:c>
      <x:c r="B948" s="1">
        <x:v>43770.6536864583</x:v>
      </x:c>
      <x:c r="C948" s="6">
        <x:v>50.32300083</x:v>
      </x:c>
      <x:c r="D948" s="13" t="s">
        <x:v>68</x:v>
      </x:c>
      <x:c r="E948">
        <x:v>8</x:v>
      </x:c>
      <x:c r="F948" s="14" t="s">
        <x:v>63</x:v>
      </x:c>
      <x:c r="G948" s="15">
        <x:v>43770.3976507755</x:v>
      </x:c>
      <x:c r="H948" t="s">
        <x:v>69</x:v>
      </x:c>
      <x:c r="I948" s="6">
        <x:v>215.393413884972</x:v>
      </x:c>
      <x:c r="J948" t="s">
        <x:v>66</x:v>
      </x:c>
      <x:c r="K948" s="6">
        <x:v>27.4926901518347</x:v>
      </x:c>
      <x:c r="L948" t="s">
        <x:v>64</x:v>
      </x:c>
      <x:c r="M948" s="6">
        <x:v>1011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3387017</x:v>
      </x:c>
      <x:c r="B949" s="1">
        <x:v>43770.6537213773</x:v>
      </x:c>
      <x:c r="C949" s="6">
        <x:v>50.3732962933333</x:v>
      </x:c>
      <x:c r="D949" s="13" t="s">
        <x:v>68</x:v>
      </x:c>
      <x:c r="E949">
        <x:v>8</x:v>
      </x:c>
      <x:c r="F949" s="14" t="s">
        <x:v>63</x:v>
      </x:c>
      <x:c r="G949" s="15">
        <x:v>43770.3976507755</x:v>
      </x:c>
      <x:c r="H949" t="s">
        <x:v>69</x:v>
      </x:c>
      <x:c r="I949" s="6">
        <x:v>215.381121826099</x:v>
      </x:c>
      <x:c r="J949" t="s">
        <x:v>66</x:v>
      </x:c>
      <x:c r="K949" s="6">
        <x:v>27.4867059470885</x:v>
      </x:c>
      <x:c r="L949" t="s">
        <x:v>64</x:v>
      </x:c>
      <x:c r="M949" s="6">
        <x:v>1011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3387027</x:v>
      </x:c>
      <x:c r="B950" s="1">
        <x:v>43770.6537564005</x:v>
      </x:c>
      <x:c r="C950" s="6">
        <x:v>50.423724355</x:v>
      </x:c>
      <x:c r="D950" s="13" t="s">
        <x:v>68</x:v>
      </x:c>
      <x:c r="E950">
        <x:v>8</x:v>
      </x:c>
      <x:c r="F950" s="14" t="s">
        <x:v>63</x:v>
      </x:c>
      <x:c r="G950" s="15">
        <x:v>43770.3976507755</x:v>
      </x:c>
      <x:c r="H950" t="s">
        <x:v>69</x:v>
      </x:c>
      <x:c r="I950" s="6">
        <x:v>215.713076224547</x:v>
      </x:c>
      <x:c r="J950" t="s">
        <x:v>66</x:v>
      </x:c>
      <x:c r="K950" s="6">
        <x:v>27.4710989507389</x:v>
      </x:c>
      <x:c r="L950" t="s">
        <x:v>64</x:v>
      </x:c>
      <x:c r="M950" s="6">
        <x:v>1011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3387037</x:v>
      </x:c>
      <x:c r="B951" s="1">
        <x:v>43770.6537912847</x:v>
      </x:c>
      <x:c r="C951" s="6">
        <x:v>50.4739534483333</x:v>
      </x:c>
      <x:c r="D951" s="13" t="s">
        <x:v>68</x:v>
      </x:c>
      <x:c r="E951">
        <x:v>8</x:v>
      </x:c>
      <x:c r="F951" s="14" t="s">
        <x:v>63</x:v>
      </x:c>
      <x:c r="G951" s="15">
        <x:v>43770.3976507755</x:v>
      </x:c>
      <x:c r="H951" t="s">
        <x:v>69</x:v>
      </x:c>
      <x:c r="I951" s="6">
        <x:v>215.46231095906</x:v>
      </x:c>
      <x:c r="J951" t="s">
        <x:v>66</x:v>
      </x:c>
      <x:c r="K951" s="6">
        <x:v>27.5023130160116</x:v>
      </x:c>
      <x:c r="L951" t="s">
        <x:v>64</x:v>
      </x:c>
      <x:c r="M951" s="6">
        <x:v>1011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3387047</x:v>
      </x:c>
      <x:c r="B952" s="1">
        <x:v>43770.6538260764</x:v>
      </x:c>
      <x:c r="C952" s="6">
        <x:v>50.52403015</x:v>
      </x:c>
      <x:c r="D952" s="13" t="s">
        <x:v>68</x:v>
      </x:c>
      <x:c r="E952">
        <x:v>8</x:v>
      </x:c>
      <x:c r="F952" s="14" t="s">
        <x:v>63</x:v>
      </x:c>
      <x:c r="G952" s="15">
        <x:v>43770.3976507755</x:v>
      </x:c>
      <x:c r="H952" t="s">
        <x:v>69</x:v>
      </x:c>
      <x:c r="I952" s="6">
        <x:v>215.783771502048</x:v>
      </x:c>
      <x:c r="J952" t="s">
        <x:v>66</x:v>
      </x:c>
      <x:c r="K952" s="6">
        <x:v>27.4766320586755</x:v>
      </x:c>
      <x:c r="L952" t="s">
        <x:v>64</x:v>
      </x:c>
      <x:c r="M952" s="6">
        <x:v>1011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3387057</x:v>
      </x:c>
      <x:c r="B953" s="1">
        <x:v>43770.6538602199</x:v>
      </x:c>
      <x:c r="C953" s="6">
        <x:v>50.5731932383333</x:v>
      </x:c>
      <x:c r="D953" s="13" t="s">
        <x:v>68</x:v>
      </x:c>
      <x:c r="E953">
        <x:v>8</x:v>
      </x:c>
      <x:c r="F953" s="14" t="s">
        <x:v>63</x:v>
      </x:c>
      <x:c r="G953" s="15">
        <x:v>43770.3976507755</x:v>
      </x:c>
      <x:c r="H953" t="s">
        <x:v>69</x:v>
      </x:c>
      <x:c r="I953" s="6">
        <x:v>215.983373770067</x:v>
      </x:c>
      <x:c r="J953" t="s">
        <x:v>66</x:v>
      </x:c>
      <x:c r="K953" s="6">
        <x:v>27.471880802394</x:v>
      </x:c>
      <x:c r="L953" t="s">
        <x:v>64</x:v>
      </x:c>
      <x:c r="M953" s="6">
        <x:v>1011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3387067</x:v>
      </x:c>
      <x:c r="B954" s="1">
        <x:v>43770.6538951389</x:v>
      </x:c>
      <x:c r="C954" s="6">
        <x:v>50.6234790833333</x:v>
      </x:c>
      <x:c r="D954" s="13" t="s">
        <x:v>68</x:v>
      </x:c>
      <x:c r="E954">
        <x:v>8</x:v>
      </x:c>
      <x:c r="F954" s="14" t="s">
        <x:v>63</x:v>
      </x:c>
      <x:c r="G954" s="15">
        <x:v>43770.3976507755</x:v>
      </x:c>
      <x:c r="H954" t="s">
        <x:v>69</x:v>
      </x:c>
      <x:c r="I954" s="6">
        <x:v>215.989437909885</x:v>
      </x:c>
      <x:c r="J954" t="s">
        <x:v>66</x:v>
      </x:c>
      <x:c r="K954" s="6">
        <x:v>27.4748879258414</x:v>
      </x:c>
      <x:c r="L954" t="s">
        <x:v>64</x:v>
      </x:c>
      <x:c r="M954" s="6">
        <x:v>1011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3387077</x:v>
      </x:c>
      <x:c r="B955" s="1">
        <x:v>43770.6539295949</x:v>
      </x:c>
      <x:c r="C955" s="6">
        <x:v>50.6730908733333</x:v>
      </x:c>
      <x:c r="D955" s="13" t="s">
        <x:v>68</x:v>
      </x:c>
      <x:c r="E955">
        <x:v>8</x:v>
      </x:c>
      <x:c r="F955" s="14" t="s">
        <x:v>63</x:v>
      </x:c>
      <x:c r="G955" s="15">
        <x:v>43770.3976507755</x:v>
      </x:c>
      <x:c r="H955" t="s">
        <x:v>69</x:v>
      </x:c>
      <x:c r="I955" s="6">
        <x:v>215.836453778768</x:v>
      </x:c>
      <x:c r="J955" t="s">
        <x:v>66</x:v>
      </x:c>
      <x:c r="K955" s="6">
        <x:v>27.4885403001736</x:v>
      </x:c>
      <x:c r="L955" t="s">
        <x:v>64</x:v>
      </x:c>
      <x:c r="M955" s="6">
        <x:v>1011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3387087</x:v>
      </x:c>
      <x:c r="B956" s="1">
        <x:v>43770.6539645023</x:v>
      </x:c>
      <x:c r="C956" s="6">
        <x:v>50.7233871116667</x:v>
      </x:c>
      <x:c r="D956" s="13" t="s">
        <x:v>68</x:v>
      </x:c>
      <x:c r="E956">
        <x:v>8</x:v>
      </x:c>
      <x:c r="F956" s="14" t="s">
        <x:v>63</x:v>
      </x:c>
      <x:c r="G956" s="15">
        <x:v>43770.3976507755</x:v>
      </x:c>
      <x:c r="H956" t="s">
        <x:v>69</x:v>
      </x:c>
      <x:c r="I956" s="6">
        <x:v>216.171829331356</x:v>
      </x:c>
      <x:c r="J956" t="s">
        <x:v>66</x:v>
      </x:c>
      <x:c r="K956" s="6">
        <x:v>27.4764215598366</x:v>
      </x:c>
      <x:c r="L956" t="s">
        <x:v>64</x:v>
      </x:c>
      <x:c r="M956" s="6">
        <x:v>1011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3387097</x:v>
      </x:c>
      <x:c r="B957" s="1">
        <x:v>43770.6539989236</x:v>
      </x:c>
      <x:c r="C957" s="6">
        <x:v>50.7729546166667</x:v>
      </x:c>
      <x:c r="D957" s="13" t="s">
        <x:v>68</x:v>
      </x:c>
      <x:c r="E957">
        <x:v>8</x:v>
      </x:c>
      <x:c r="F957" s="14" t="s">
        <x:v>63</x:v>
      </x:c>
      <x:c r="G957" s="15">
        <x:v>43770.3976507755</x:v>
      </x:c>
      <x:c r="H957" t="s">
        <x:v>69</x:v>
      </x:c>
      <x:c r="I957" s="6">
        <x:v>216.050458041871</x:v>
      </x:c>
      <x:c r="J957" t="s">
        <x:v>66</x:v>
      </x:c>
      <x:c r="K957" s="6">
        <x:v>27.4702268856463</x:v>
      </x:c>
      <x:c r="L957" t="s">
        <x:v>64</x:v>
      </x:c>
      <x:c r="M957" s="6">
        <x:v>1011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3387107</x:v>
      </x:c>
      <x:c r="B958" s="1">
        <x:v>43770.6540336806</x:v>
      </x:c>
      <x:c r="C958" s="6">
        <x:v>50.822976015</x:v>
      </x:c>
      <x:c r="D958" s="13" t="s">
        <x:v>68</x:v>
      </x:c>
      <x:c r="E958">
        <x:v>8</x:v>
      </x:c>
      <x:c r="F958" s="14" t="s">
        <x:v>63</x:v>
      </x:c>
      <x:c r="G958" s="15">
        <x:v>43770.3976507755</x:v>
      </x:c>
      <x:c r="H958" t="s">
        <x:v>69</x:v>
      </x:c>
      <x:c r="I958" s="6">
        <x:v>215.979202805018</x:v>
      </x:c>
      <x:c r="J958" t="s">
        <x:v>66</x:v>
      </x:c>
      <x:c r="K958" s="6">
        <x:v>27.4878787300931</x:v>
      </x:c>
      <x:c r="L958" t="s">
        <x:v>64</x:v>
      </x:c>
      <x:c r="M958" s="6">
        <x:v>1011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3387117</x:v>
      </x:c>
      <x:c r="B959" s="1">
        <x:v>43770.6540688657</x:v>
      </x:c>
      <x:c r="C959" s="6">
        <x:v>50.873656465</x:v>
      </x:c>
      <x:c r="D959" s="13" t="s">
        <x:v>68</x:v>
      </x:c>
      <x:c r="E959">
        <x:v>8</x:v>
      </x:c>
      <x:c r="F959" s="14" t="s">
        <x:v>63</x:v>
      </x:c>
      <x:c r="G959" s="15">
        <x:v>43770.3976507755</x:v>
      </x:c>
      <x:c r="H959" t="s">
        <x:v>69</x:v>
      </x:c>
      <x:c r="I959" s="6">
        <x:v>216.139701369444</x:v>
      </x:c>
      <x:c r="J959" t="s">
        <x:v>66</x:v>
      </x:c>
      <x:c r="K959" s="6">
        <x:v>27.4809021808182</x:v>
      </x:c>
      <x:c r="L959" t="s">
        <x:v>64</x:v>
      </x:c>
      <x:c r="M959" s="6">
        <x:v>1011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3387127</x:v>
      </x:c>
      <x:c r="B960" s="1">
        <x:v>43770.6541041319</x:v>
      </x:c>
      <x:c r="C960" s="6">
        <x:v>50.9244492166667</x:v>
      </x:c>
      <x:c r="D960" s="13" t="s">
        <x:v>68</x:v>
      </x:c>
      <x:c r="E960">
        <x:v>8</x:v>
      </x:c>
      <x:c r="F960" s="14" t="s">
        <x:v>63</x:v>
      </x:c>
      <x:c r="G960" s="15">
        <x:v>43770.3976507755</x:v>
      </x:c>
      <x:c r="H960" t="s">
        <x:v>69</x:v>
      </x:c>
      <x:c r="I960" s="6">
        <x:v>216.26720839519</x:v>
      </x:c>
      <x:c r="J960" t="s">
        <x:v>66</x:v>
      </x:c>
      <x:c r="K960" s="6">
        <x:v>27.4669791969504</x:v>
      </x:c>
      <x:c r="L960" t="s">
        <x:v>64</x:v>
      </x:c>
      <x:c r="M960" s="6">
        <x:v>1011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3387137</x:v>
      </x:c>
      <x:c r="B961" s="1">
        <x:v>43770.6541378819</x:v>
      </x:c>
      <x:c r="C961" s="6">
        <x:v>50.9730643616667</x:v>
      </x:c>
      <x:c r="D961" s="13" t="s">
        <x:v>68</x:v>
      </x:c>
      <x:c r="E961">
        <x:v>8</x:v>
      </x:c>
      <x:c r="F961" s="14" t="s">
        <x:v>63</x:v>
      </x:c>
      <x:c r="G961" s="15">
        <x:v>43770.3976507755</x:v>
      </x:c>
      <x:c r="H961" t="s">
        <x:v>69</x:v>
      </x:c>
      <x:c r="I961" s="6">
        <x:v>216.504582241039</x:v>
      </x:c>
      <x:c r="J961" t="s">
        <x:v>66</x:v>
      </x:c>
      <x:c r="K961" s="6">
        <x:v>27.4994562253296</x:v>
      </x:c>
      <x:c r="L961" t="s">
        <x:v>64</x:v>
      </x:c>
      <x:c r="M961" s="6">
        <x:v>1011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3387147</x:v>
      </x:c>
      <x:c r="B962" s="1">
        <x:v>43770.6541731829</x:v>
      </x:c>
      <x:c r="C962" s="6">
        <x:v>51.0238612933333</x:v>
      </x:c>
      <x:c r="D962" s="13" t="s">
        <x:v>68</x:v>
      </x:c>
      <x:c r="E962">
        <x:v>8</x:v>
      </x:c>
      <x:c r="F962" s="14" t="s">
        <x:v>63</x:v>
      </x:c>
      <x:c r="G962" s="15">
        <x:v>43770.3976507755</x:v>
      </x:c>
      <x:c r="H962" t="s">
        <x:v>69</x:v>
      </x:c>
      <x:c r="I962" s="6">
        <x:v>216.456658315825</x:v>
      </x:c>
      <x:c r="J962" t="s">
        <x:v>66</x:v>
      </x:c>
      <x:c r="K962" s="6">
        <x:v>27.5061320978793</x:v>
      </x:c>
      <x:c r="L962" t="s">
        <x:v>64</x:v>
      </x:c>
      <x:c r="M962" s="6">
        <x:v>1011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3387157</x:v>
      </x:c>
      <x:c r="B963" s="1">
        <x:v>43770.6542072569</x:v>
      </x:c>
      <x:c r="C963" s="6">
        <x:v>51.07290893</x:v>
      </x:c>
      <x:c r="D963" s="13" t="s">
        <x:v>68</x:v>
      </x:c>
      <x:c r="E963">
        <x:v>8</x:v>
      </x:c>
      <x:c r="F963" s="14" t="s">
        <x:v>63</x:v>
      </x:c>
      <x:c r="G963" s="15">
        <x:v>43770.3976507755</x:v>
      </x:c>
      <x:c r="H963" t="s">
        <x:v>69</x:v>
      </x:c>
      <x:c r="I963" s="6">
        <x:v>216.698284126527</x:v>
      </x:c>
      <x:c r="J963" t="s">
        <x:v>66</x:v>
      </x:c>
      <x:c r="K963" s="6">
        <x:v>27.4956371510584</x:v>
      </x:c>
      <x:c r="L963" t="s">
        <x:v>64</x:v>
      </x:c>
      <x:c r="M963" s="6">
        <x:v>1011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3387167</x:v>
      </x:c>
      <x:c r="B964" s="1">
        <x:v>43770.6542423958</x:v>
      </x:c>
      <x:c r="C964" s="6">
        <x:v>51.123519675</x:v>
      </x:c>
      <x:c r="D964" s="13" t="s">
        <x:v>68</x:v>
      </x:c>
      <x:c r="E964">
        <x:v>8</x:v>
      </x:c>
      <x:c r="F964" s="14" t="s">
        <x:v>63</x:v>
      </x:c>
      <x:c r="G964" s="15">
        <x:v>43770.3976507755</x:v>
      </x:c>
      <x:c r="H964" t="s">
        <x:v>69</x:v>
      </x:c>
      <x:c r="I964" s="6">
        <x:v>216.64463258013</x:v>
      </x:c>
      <x:c r="J964" t="s">
        <x:v>66</x:v>
      </x:c>
      <x:c r="K964" s="6">
        <x:v>27.4992457250596</x:v>
      </x:c>
      <x:c r="L964" t="s">
        <x:v>64</x:v>
      </x:c>
      <x:c r="M964" s="6">
        <x:v>1011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3387177</x:v>
      </x:c>
      <x:c r="B965" s="1">
        <x:v>43770.6542769329</x:v>
      </x:c>
      <x:c r="C965" s="6">
        <x:v>51.1732375083333</x:v>
      </x:c>
      <x:c r="D965" s="13" t="s">
        <x:v>68</x:v>
      </x:c>
      <x:c r="E965">
        <x:v>8</x:v>
      </x:c>
      <x:c r="F965" s="14" t="s">
        <x:v>63</x:v>
      </x:c>
      <x:c r="G965" s="15">
        <x:v>43770.3976507755</x:v>
      </x:c>
      <x:c r="H965" t="s">
        <x:v>69</x:v>
      </x:c>
      <x:c r="I965" s="6">
        <x:v>216.913691151133</x:v>
      </x:c>
      <x:c r="J965" t="s">
        <x:v>66</x:v>
      </x:c>
      <x:c r="K965" s="6">
        <x:v>27.4811126799373</x:v>
      </x:c>
      <x:c r="L965" t="s">
        <x:v>64</x:v>
      </x:c>
      <x:c r="M965" s="6">
        <x:v>1011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3387187</x:v>
      </x:c>
      <x:c r="B966" s="1">
        <x:v>43770.6543114236</x:v>
      </x:c>
      <x:c r="C966" s="6">
        <x:v>51.22294799</x:v>
      </x:c>
      <x:c r="D966" s="13" t="s">
        <x:v>68</x:v>
      </x:c>
      <x:c r="E966">
        <x:v>8</x:v>
      </x:c>
      <x:c r="F966" s="14" t="s">
        <x:v>63</x:v>
      </x:c>
      <x:c r="G966" s="15">
        <x:v>43770.3976507755</x:v>
      </x:c>
      <x:c r="H966" t="s">
        <x:v>69</x:v>
      </x:c>
      <x:c r="I966" s="6">
        <x:v>216.823245099107</x:v>
      </x:c>
      <x:c r="J966" t="s">
        <x:v>66</x:v>
      </x:c>
      <x:c r="K966" s="6">
        <x:v>27.478255907301</x:v>
      </x:c>
      <x:c r="L966" t="s">
        <x:v>64</x:v>
      </x:c>
      <x:c r="M966" s="6">
        <x:v>1011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3387197</x:v>
      </x:c>
      <x:c r="B967" s="1">
        <x:v>43770.6543465278</x:v>
      </x:c>
      <x:c r="C967" s="6">
        <x:v>51.2735182516667</x:v>
      </x:c>
      <x:c r="D967" s="13" t="s">
        <x:v>68</x:v>
      </x:c>
      <x:c r="E967">
        <x:v>8</x:v>
      </x:c>
      <x:c r="F967" s="14" t="s">
        <x:v>63</x:v>
      </x:c>
      <x:c r="G967" s="15">
        <x:v>43770.3976507755</x:v>
      </x:c>
      <x:c r="H967" t="s">
        <x:v>69</x:v>
      </x:c>
      <x:c r="I967" s="6">
        <x:v>216.728023610644</x:v>
      </x:c>
      <x:c r="J967" t="s">
        <x:v>66</x:v>
      </x:c>
      <x:c r="K967" s="6">
        <x:v>27.4992156535936</x:v>
      </x:c>
      <x:c r="L967" t="s">
        <x:v>64</x:v>
      </x:c>
      <x:c r="M967" s="6">
        <x:v>1011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3387207</x:v>
      </x:c>
      <x:c r="B968" s="1">
        <x:v>43770.6543809028</x:v>
      </x:c>
      <x:c r="C968" s="6">
        <x:v>51.32299571</x:v>
      </x:c>
      <x:c r="D968" s="13" t="s">
        <x:v>68</x:v>
      </x:c>
      <x:c r="E968">
        <x:v>8</x:v>
      </x:c>
      <x:c r="F968" s="14" t="s">
        <x:v>63</x:v>
      </x:c>
      <x:c r="G968" s="15">
        <x:v>43770.3976507755</x:v>
      </x:c>
      <x:c r="H968" t="s">
        <x:v>69</x:v>
      </x:c>
      <x:c r="I968" s="6">
        <x:v>216.614173175757</x:v>
      </x:c>
      <x:c r="J968" t="s">
        <x:v>66</x:v>
      </x:c>
      <x:c r="K968" s="6">
        <x:v>27.5034858044687</x:v>
      </x:c>
      <x:c r="L968" t="s">
        <x:v>64</x:v>
      </x:c>
      <x:c r="M968" s="6">
        <x:v>1011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3387217</x:v>
      </x:c>
      <x:c r="B969" s="1">
        <x:v>43770.654415706</x:v>
      </x:c>
      <x:c r="C969" s="6">
        <x:v>51.3731309383333</x:v>
      </x:c>
      <x:c r="D969" s="13" t="s">
        <x:v>68</x:v>
      </x:c>
      <x:c r="E969">
        <x:v>8</x:v>
      </x:c>
      <x:c r="F969" s="14" t="s">
        <x:v>63</x:v>
      </x:c>
      <x:c r="G969" s="15">
        <x:v>43770.3976507755</x:v>
      </x:c>
      <x:c r="H969" t="s">
        <x:v>69</x:v>
      </x:c>
      <x:c r="I969" s="6">
        <x:v>216.777009752824</x:v>
      </x:c>
      <x:c r="J969" t="s">
        <x:v>66</x:v>
      </x:c>
      <x:c r="K969" s="6">
        <x:v>27.5001177976919</x:v>
      </x:c>
      <x:c r="L969" t="s">
        <x:v>64</x:v>
      </x:c>
      <x:c r="M969" s="6">
        <x:v>1011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3387227</x:v>
      </x:c>
      <x:c r="B970" s="1">
        <x:v>43770.6544504977</x:v>
      </x:c>
      <x:c r="C970" s="6">
        <x:v>51.423209245</x:v>
      </x:c>
      <x:c r="D970" s="13" t="s">
        <x:v>68</x:v>
      </x:c>
      <x:c r="E970">
        <x:v>8</x:v>
      </x:c>
      <x:c r="F970" s="14" t="s">
        <x:v>63</x:v>
      </x:c>
      <x:c r="G970" s="15">
        <x:v>43770.3976507755</x:v>
      </x:c>
      <x:c r="H970" t="s">
        <x:v>69</x:v>
      </x:c>
      <x:c r="I970" s="6">
        <x:v>216.940999191602</x:v>
      </x:c>
      <x:c r="J970" t="s">
        <x:v>66</x:v>
      </x:c>
      <x:c r="K970" s="6">
        <x:v>27.4927502946507</x:v>
      </x:c>
      <x:c r="L970" t="s">
        <x:v>64</x:v>
      </x:c>
      <x:c r="M970" s="6">
        <x:v>1011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3387237</x:v>
      </x:c>
      <x:c r="B971" s="1">
        <x:v>43770.6544853819</x:v>
      </x:c>
      <x:c r="C971" s="6">
        <x:v>51.4734362583333</x:v>
      </x:c>
      <x:c r="D971" s="13" t="s">
        <x:v>68</x:v>
      </x:c>
      <x:c r="E971">
        <x:v>8</x:v>
      </x:c>
      <x:c r="F971" s="14" t="s">
        <x:v>63</x:v>
      </x:c>
      <x:c r="G971" s="15">
        <x:v>43770.3976507755</x:v>
      </x:c>
      <x:c r="H971" t="s">
        <x:v>69</x:v>
      </x:c>
      <x:c r="I971" s="6">
        <x:v>216.829832380842</x:v>
      </x:c>
      <x:c r="J971" t="s">
        <x:v>66</x:v>
      </x:c>
      <x:c r="K971" s="6">
        <x:v>27.4966295085219</x:v>
      </x:c>
      <x:c r="L971" t="s">
        <x:v>64</x:v>
      </x:c>
      <x:c r="M971" s="6">
        <x:v>1011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3387247</x:v>
      </x:c>
      <x:c r="B972" s="1">
        <x:v>43770.6545199074</x:v>
      </x:c>
      <x:c r="C972" s="6">
        <x:v>51.5231573916667</x:v>
      </x:c>
      <x:c r="D972" s="13" t="s">
        <x:v>68</x:v>
      </x:c>
      <x:c r="E972">
        <x:v>8</x:v>
      </x:c>
      <x:c r="F972" s="14" t="s">
        <x:v>63</x:v>
      </x:c>
      <x:c r="G972" s="15">
        <x:v>43770.3976507755</x:v>
      </x:c>
      <x:c r="H972" t="s">
        <x:v>69</x:v>
      </x:c>
      <x:c r="I972" s="6">
        <x:v>217.27518212299</x:v>
      </x:c>
      <x:c r="J972" t="s">
        <x:v>66</x:v>
      </x:c>
      <x:c r="K972" s="6">
        <x:v>27.4733542925464</x:v>
      </x:c>
      <x:c r="L972" t="s">
        <x:v>64</x:v>
      </x:c>
      <x:c r="M972" s="6">
        <x:v>1011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3387257</x:v>
      </x:c>
      <x:c r="B973" s="1">
        <x:v>43770.6545545139</x:v>
      </x:c>
      <x:c r="C973" s="6">
        <x:v>51.5730038866667</x:v>
      </x:c>
      <x:c r="D973" s="13" t="s">
        <x:v>68</x:v>
      </x:c>
      <x:c r="E973">
        <x:v>8</x:v>
      </x:c>
      <x:c r="F973" s="14" t="s">
        <x:v>63</x:v>
      </x:c>
      <x:c r="G973" s="15">
        <x:v>43770.3976507755</x:v>
      </x:c>
      <x:c r="H973" t="s">
        <x:v>69</x:v>
      </x:c>
      <x:c r="I973" s="6">
        <x:v>217.296353213405</x:v>
      </x:c>
      <x:c r="J973" t="s">
        <x:v>66</x:v>
      </x:c>
      <x:c r="K973" s="6">
        <x:v>27.4897130838185</x:v>
      </x:c>
      <x:c r="L973" t="s">
        <x:v>64</x:v>
      </x:c>
      <x:c r="M973" s="6">
        <x:v>1011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3387267</x:v>
      </x:c>
      <x:c r="B974" s="1">
        <x:v>43770.6545893518</x:v>
      </x:c>
      <x:c r="C974" s="6">
        <x:v>51.62315779</x:v>
      </x:c>
      <x:c r="D974" s="13" t="s">
        <x:v>68</x:v>
      </x:c>
      <x:c r="E974">
        <x:v>8</x:v>
      </x:c>
      <x:c r="F974" s="14" t="s">
        <x:v>63</x:v>
      </x:c>
      <x:c r="G974" s="15">
        <x:v>43770.3976507755</x:v>
      </x:c>
      <x:c r="H974" t="s">
        <x:v>69</x:v>
      </x:c>
      <x:c r="I974" s="6">
        <x:v>217.179778640243</x:v>
      </x:c>
      <x:c r="J974" t="s">
        <x:v>66</x:v>
      </x:c>
      <x:c r="K974" s="6">
        <x:v>27.4943140082296</x:v>
      </x:c>
      <x:c r="L974" t="s">
        <x:v>64</x:v>
      </x:c>
      <x:c r="M974" s="6">
        <x:v>1011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3387277</x:v>
      </x:c>
      <x:c r="B975" s="1">
        <x:v>43770.6546244213</x:v>
      </x:c>
      <x:c r="C975" s="6">
        <x:v>51.6736821533333</x:v>
      </x:c>
      <x:c r="D975" s="13" t="s">
        <x:v>68</x:v>
      </x:c>
      <x:c r="E975">
        <x:v>8</x:v>
      </x:c>
      <x:c r="F975" s="14" t="s">
        <x:v>63</x:v>
      </x:c>
      <x:c r="G975" s="15">
        <x:v>43770.3976507755</x:v>
      </x:c>
      <x:c r="H975" t="s">
        <x:v>69</x:v>
      </x:c>
      <x:c r="I975" s="6">
        <x:v>217.391565909251</x:v>
      </x:c>
      <x:c r="J975" t="s">
        <x:v>66</x:v>
      </x:c>
      <x:c r="K975" s="6">
        <x:v>27.4996667256128</x:v>
      </x:c>
      <x:c r="L975" t="s">
        <x:v>64</x:v>
      </x:c>
      <x:c r="M975" s="6">
        <x:v>1011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3387287</x:v>
      </x:c>
      <x:c r="B976" s="1">
        <x:v>43770.6546594097</x:v>
      </x:c>
      <x:c r="C976" s="6">
        <x:v>51.724026625</x:v>
      </x:c>
      <x:c r="D976" s="13" t="s">
        <x:v>68</x:v>
      </x:c>
      <x:c r="E976">
        <x:v>8</x:v>
      </x:c>
      <x:c r="F976" s="14" t="s">
        <x:v>63</x:v>
      </x:c>
      <x:c r="G976" s="15">
        <x:v>43770.3976507755</x:v>
      </x:c>
      <x:c r="H976" t="s">
        <x:v>69</x:v>
      </x:c>
      <x:c r="I976" s="6">
        <x:v>217.460355242088</x:v>
      </x:c>
      <x:c r="J976" t="s">
        <x:v>66</x:v>
      </x:c>
      <x:c r="K976" s="6">
        <x:v>27.4824057462461</x:v>
      </x:c>
      <x:c r="L976" t="s">
        <x:v>64</x:v>
      </x:c>
      <x:c r="M976" s="6">
        <x:v>1011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3387297</x:v>
      </x:c>
      <x:c r="B977" s="1">
        <x:v>43770.6546939815</x:v>
      </x:c>
      <x:c r="C977" s="6">
        <x:v>51.7738038133333</x:v>
      </x:c>
      <x:c r="D977" s="13" t="s">
        <x:v>68</x:v>
      </x:c>
      <x:c r="E977">
        <x:v>8</x:v>
      </x:c>
      <x:c r="F977" s="14" t="s">
        <x:v>63</x:v>
      </x:c>
      <x:c r="G977" s="15">
        <x:v>43770.3976507755</x:v>
      </x:c>
      <x:c r="H977" t="s">
        <x:v>69</x:v>
      </x:c>
      <x:c r="I977" s="6">
        <x:v>217.190549877815</x:v>
      </x:c>
      <x:c r="J977" t="s">
        <x:v>66</x:v>
      </x:c>
      <x:c r="K977" s="6">
        <x:v>27.5005387983547</x:v>
      </x:c>
      <x:c r="L977" t="s">
        <x:v>64</x:v>
      </x:c>
      <x:c r="M977" s="6">
        <x:v>1011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3387307</x:v>
      </x:c>
      <x:c r="B978" s="1">
        <x:v>43770.654728588</x:v>
      </x:c>
      <x:c r="C978" s="6">
        <x:v>51.82368264</x:v>
      </x:c>
      <x:c r="D978" s="13" t="s">
        <x:v>68</x:v>
      </x:c>
      <x:c r="E978">
        <x:v>8</x:v>
      </x:c>
      <x:c r="F978" s="14" t="s">
        <x:v>63</x:v>
      </x:c>
      <x:c r="G978" s="15">
        <x:v>43770.3976507755</x:v>
      </x:c>
      <x:c r="H978" t="s">
        <x:v>69</x:v>
      </x:c>
      <x:c r="I978" s="6">
        <x:v>217.41793105559</x:v>
      </x:c>
      <x:c r="J978" t="s">
        <x:v>66</x:v>
      </x:c>
      <x:c r="K978" s="6">
        <x:v>27.4921488665445</x:v>
      </x:c>
      <x:c r="L978" t="s">
        <x:v>64</x:v>
      </x:c>
      <x:c r="M978" s="6">
        <x:v>1011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3387317</x:v>
      </x:c>
      <x:c r="B979" s="1">
        <x:v>43770.654762963</x:v>
      </x:c>
      <x:c r="C979" s="6">
        <x:v>51.8731619833333</x:v>
      </x:c>
      <x:c r="D979" s="13" t="s">
        <x:v>68</x:v>
      </x:c>
      <x:c r="E979">
        <x:v>8</x:v>
      </x:c>
      <x:c r="F979" s="14" t="s">
        <x:v>63</x:v>
      </x:c>
      <x:c r="G979" s="15">
        <x:v>43770.3976507755</x:v>
      </x:c>
      <x:c r="H979" t="s">
        <x:v>69</x:v>
      </x:c>
      <x:c r="I979" s="6">
        <x:v>217.497643814769</x:v>
      </x:c>
      <x:c r="J979" t="s">
        <x:v>66</x:v>
      </x:c>
      <x:c r="K979" s="6">
        <x:v>27.4965392941949</x:v>
      </x:c>
      <x:c r="L979" t="s">
        <x:v>64</x:v>
      </x:c>
      <x:c r="M979" s="6">
        <x:v>1011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3387327</x:v>
      </x:c>
      <x:c r="B980" s="1">
        <x:v>43770.6547976852</x:v>
      </x:c>
      <x:c r="C980" s="6">
        <x:v>51.9231515183333</x:v>
      </x:c>
      <x:c r="D980" s="13" t="s">
        <x:v>68</x:v>
      </x:c>
      <x:c r="E980">
        <x:v>8</x:v>
      </x:c>
      <x:c r="F980" s="14" t="s">
        <x:v>63</x:v>
      </x:c>
      <x:c r="G980" s="15">
        <x:v>43770.3976507755</x:v>
      </x:c>
      <x:c r="H980" t="s">
        <x:v>69</x:v>
      </x:c>
      <x:c r="I980" s="6">
        <x:v>217.856468976103</x:v>
      </x:c>
      <x:c r="J980" t="s">
        <x:v>66</x:v>
      </x:c>
      <x:c r="K980" s="6">
        <x:v>27.5008996561069</x:v>
      </x:c>
      <x:c r="L980" t="s">
        <x:v>64</x:v>
      </x:c>
      <x:c r="M980" s="6">
        <x:v>1011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3387337</x:v>
      </x:c>
      <x:c r="B981" s="1">
        <x:v>43770.6548323727</x:v>
      </x:c>
      <x:c r="C981" s="6">
        <x:v>51.9730826</x:v>
      </x:c>
      <x:c r="D981" s="13" t="s">
        <x:v>68</x:v>
      </x:c>
      <x:c r="E981">
        <x:v>8</x:v>
      </x:c>
      <x:c r="F981" s="14" t="s">
        <x:v>63</x:v>
      </x:c>
      <x:c r="G981" s="15">
        <x:v>43770.3976507755</x:v>
      </x:c>
      <x:c r="H981" t="s">
        <x:v>69</x:v>
      </x:c>
      <x:c r="I981" s="6">
        <x:v>217.886333352083</x:v>
      </x:c>
      <x:c r="J981" t="s">
        <x:v>66</x:v>
      </x:c>
      <x:c r="K981" s="6">
        <x:v>27.5006290127894</x:v>
      </x:c>
      <x:c r="L981" t="s">
        <x:v>64</x:v>
      </x:c>
      <x:c r="M981" s="6">
        <x:v>1011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3387347</x:v>
      </x:c>
      <x:c r="B982" s="1">
        <x:v>43770.6548671296</x:v>
      </x:c>
      <x:c r="C982" s="6">
        <x:v>52.0231452066667</x:v>
      </x:c>
      <x:c r="D982" s="13" t="s">
        <x:v>68</x:v>
      </x:c>
      <x:c r="E982">
        <x:v>8</x:v>
      </x:c>
      <x:c r="F982" s="14" t="s">
        <x:v>63</x:v>
      </x:c>
      <x:c r="G982" s="15">
        <x:v>43770.3976507755</x:v>
      </x:c>
      <x:c r="H982" t="s">
        <x:v>69</x:v>
      </x:c>
      <x:c r="I982" s="6">
        <x:v>218.076709646947</x:v>
      </x:c>
      <x:c r="J982" t="s">
        <x:v>66</x:v>
      </x:c>
      <x:c r="K982" s="6">
        <x:v>27.5051998806448</x:v>
      </x:c>
      <x:c r="L982" t="s">
        <x:v>64</x:v>
      </x:c>
      <x:c r="M982" s="6">
        <x:v>1011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3387357</x:v>
      </x:c>
      <x:c r="B983" s="1">
        <x:v>43770.6549022338</x:v>
      </x:c>
      <x:c r="C983" s="6">
        <x:v>52.0737266916667</x:v>
      </x:c>
      <x:c r="D983" s="13" t="s">
        <x:v>68</x:v>
      </x:c>
      <x:c r="E983">
        <x:v>8</x:v>
      </x:c>
      <x:c r="F983" s="14" t="s">
        <x:v>63</x:v>
      </x:c>
      <x:c r="G983" s="15">
        <x:v>43770.3976507755</x:v>
      </x:c>
      <x:c r="H983" t="s">
        <x:v>69</x:v>
      </x:c>
      <x:c r="I983" s="6">
        <x:v>218.186224439479</x:v>
      </x:c>
      <x:c r="J983" t="s">
        <x:v>66</x:v>
      </x:c>
      <x:c r="K983" s="6">
        <x:v>27.4939230797663</x:v>
      </x:c>
      <x:c r="L983" t="s">
        <x:v>64</x:v>
      </x:c>
      <x:c r="M983" s="6">
        <x:v>1011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3387367</x:v>
      </x:c>
      <x:c r="B984" s="1">
        <x:v>43770.6549368403</x:v>
      </x:c>
      <x:c r="C984" s="6">
        <x:v>52.1235461233333</x:v>
      </x:c>
      <x:c r="D984" s="13" t="s">
        <x:v>68</x:v>
      </x:c>
      <x:c r="E984">
        <x:v>8</x:v>
      </x:c>
      <x:c r="F984" s="14" t="s">
        <x:v>63</x:v>
      </x:c>
      <x:c r="G984" s="15">
        <x:v>43770.3976507755</x:v>
      </x:c>
      <x:c r="H984" t="s">
        <x:v>69</x:v>
      </x:c>
      <x:c r="I984" s="6">
        <x:v>218.31386987113</x:v>
      </x:c>
      <x:c r="J984" t="s">
        <x:v>66</x:v>
      </x:c>
      <x:c r="K984" s="6">
        <x:v>27.4878787300931</x:v>
      </x:c>
      <x:c r="L984" t="s">
        <x:v>64</x:v>
      </x:c>
      <x:c r="M984" s="6">
        <x:v>1011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3387377</x:v>
      </x:c>
      <x:c r="B985" s="1">
        <x:v>43770.6549716782</x:v>
      </x:c>
      <x:c r="C985" s="6">
        <x:v>52.1737193983333</x:v>
      </x:c>
      <x:c r="D985" s="13" t="s">
        <x:v>68</x:v>
      </x:c>
      <x:c r="E985">
        <x:v>8</x:v>
      </x:c>
      <x:c r="F985" s="14" t="s">
        <x:v>63</x:v>
      </x:c>
      <x:c r="G985" s="15">
        <x:v>43770.3976507755</x:v>
      </x:c>
      <x:c r="H985" t="s">
        <x:v>69</x:v>
      </x:c>
      <x:c r="I985" s="6">
        <x:v>218.358614853762</x:v>
      </x:c>
      <x:c r="J985" t="s">
        <x:v>66</x:v>
      </x:c>
      <x:c r="K985" s="6">
        <x:v>27.4855632358381</x:v>
      </x:c>
      <x:c r="L985" t="s">
        <x:v>64</x:v>
      </x:c>
      <x:c r="M985" s="6">
        <x:v>1011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3387387</x:v>
      </x:c>
      <x:c r="B986" s="1">
        <x:v>43770.6550058681</x:v>
      </x:c>
      <x:c r="C986" s="6">
        <x:v>52.2229646066667</x:v>
      </x:c>
      <x:c r="D986" s="13" t="s">
        <x:v>68</x:v>
      </x:c>
      <x:c r="E986">
        <x:v>8</x:v>
      </x:c>
      <x:c r="F986" s="14" t="s">
        <x:v>63</x:v>
      </x:c>
      <x:c r="G986" s="15">
        <x:v>43770.3976507755</x:v>
      </x:c>
      <x:c r="H986" t="s">
        <x:v>69</x:v>
      </x:c>
      <x:c r="I986" s="6">
        <x:v>218.328798783629</x:v>
      </x:c>
      <x:c r="J986" t="s">
        <x:v>66</x:v>
      </x:c>
      <x:c r="K986" s="6">
        <x:v>27.5051397376055</x:v>
      </x:c>
      <x:c r="L986" t="s">
        <x:v>64</x:v>
      </x:c>
      <x:c r="M986" s="6">
        <x:v>1011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3387397</x:v>
      </x:c>
      <x:c r="B987" s="1">
        <x:v>43770.6550405903</x:v>
      </x:c>
      <x:c r="C987" s="6">
        <x:v>52.2729240566667</x:v>
      </x:c>
      <x:c r="D987" s="13" t="s">
        <x:v>68</x:v>
      </x:c>
      <x:c r="E987">
        <x:v>8</x:v>
      </x:c>
      <x:c r="F987" s="14" t="s">
        <x:v>63</x:v>
      </x:c>
      <x:c r="G987" s="15">
        <x:v>43770.3976507755</x:v>
      </x:c>
      <x:c r="H987" t="s">
        <x:v>69</x:v>
      </x:c>
      <x:c r="I987" s="6">
        <x:v>218.42529547457</x:v>
      </x:c>
      <x:c r="J987" t="s">
        <x:v>66</x:v>
      </x:c>
      <x:c r="K987" s="6">
        <x:v>27.5072748161333</x:v>
      </x:c>
      <x:c r="L987" t="s">
        <x:v>64</x:v>
      </x:c>
      <x:c r="M987" s="6">
        <x:v>1011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3387407</x:v>
      </x:c>
      <x:c r="B988" s="1">
        <x:v>43770.6550754977</x:v>
      </x:c>
      <x:c r="C988" s="6">
        <x:v>52.323218255</x:v>
      </x:c>
      <x:c r="D988" s="13" t="s">
        <x:v>68</x:v>
      </x:c>
      <x:c r="E988">
        <x:v>8</x:v>
      </x:c>
      <x:c r="F988" s="14" t="s">
        <x:v>63</x:v>
      </x:c>
      <x:c r="G988" s="15">
        <x:v>43770.3976507755</x:v>
      </x:c>
      <x:c r="H988" t="s">
        <x:v>69</x:v>
      </x:c>
      <x:c r="I988" s="6">
        <x:v>218.351992493596</x:v>
      </x:c>
      <x:c r="J988" t="s">
        <x:v>66</x:v>
      </x:c>
      <x:c r="K988" s="6">
        <x:v>27.5058013110884</x:v>
      </x:c>
      <x:c r="L988" t="s">
        <x:v>64</x:v>
      </x:c>
      <x:c r="M988" s="6">
        <x:v>1011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3387417</x:v>
      </x:c>
      <x:c r="B989" s="1">
        <x:v>43770.6551106481</x:v>
      </x:c>
      <x:c r="C989" s="6">
        <x:v>52.3738181666667</x:v>
      </x:c>
      <x:c r="D989" s="13" t="s">
        <x:v>68</x:v>
      </x:c>
      <x:c r="E989">
        <x:v>8</x:v>
      </x:c>
      <x:c r="F989" s="14" t="s">
        <x:v>63</x:v>
      </x:c>
      <x:c r="G989" s="15">
        <x:v>43770.3976507755</x:v>
      </x:c>
      <x:c r="H989" t="s">
        <x:v>69</x:v>
      </x:c>
      <x:c r="I989" s="6">
        <x:v>218.370817789781</x:v>
      </x:c>
      <x:c r="J989" t="s">
        <x:v>66</x:v>
      </x:c>
      <x:c r="K989" s="6">
        <x:v>27.4993359394593</x:v>
      </x:c>
      <x:c r="L989" t="s">
        <x:v>64</x:v>
      </x:c>
      <x:c r="M989" s="6">
        <x:v>1011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3387427</x:v>
      </x:c>
      <x:c r="B990" s="1">
        <x:v>43770.6551447917</x:v>
      </x:c>
      <x:c r="C990" s="6">
        <x:v>52.4229706</x:v>
      </x:c>
      <x:c r="D990" s="13" t="s">
        <x:v>68</x:v>
      </x:c>
      <x:c r="E990">
        <x:v>8</x:v>
      </x:c>
      <x:c r="F990" s="14" t="s">
        <x:v>63</x:v>
      </x:c>
      <x:c r="G990" s="15">
        <x:v>43770.3976507755</x:v>
      </x:c>
      <x:c r="H990" t="s">
        <x:v>69</x:v>
      </x:c>
      <x:c r="I990" s="6">
        <x:v>218.405878535911</x:v>
      </x:c>
      <x:c r="J990" t="s">
        <x:v>66</x:v>
      </x:c>
      <x:c r="K990" s="6">
        <x:v>27.4944944367667</x:v>
      </x:c>
      <x:c r="L990" t="s">
        <x:v>64</x:v>
      </x:c>
      <x:c r="M990" s="6">
        <x:v>1011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3387437</x:v>
      </x:c>
      <x:c r="B991" s="1">
        <x:v>43770.6551797801</x:v>
      </x:c>
      <x:c r="C991" s="6">
        <x:v>52.473367745</x:v>
      </x:c>
      <x:c r="D991" s="13" t="s">
        <x:v>68</x:v>
      </x:c>
      <x:c r="E991">
        <x:v>8</x:v>
      </x:c>
      <x:c r="F991" s="14" t="s">
        <x:v>63</x:v>
      </x:c>
      <x:c r="G991" s="15">
        <x:v>43770.3976507755</x:v>
      </x:c>
      <x:c r="H991" t="s">
        <x:v>69</x:v>
      </x:c>
      <x:c r="I991" s="6">
        <x:v>218.474302416207</x:v>
      </x:c>
      <x:c r="J991" t="s">
        <x:v>66</x:v>
      </x:c>
      <x:c r="K991" s="6">
        <x:v>27.5005087268773</x:v>
      </x:c>
      <x:c r="L991" t="s">
        <x:v>64</x:v>
      </x:c>
      <x:c r="M991" s="6">
        <x:v>1011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3387447</x:v>
      </x:c>
      <x:c r="B992" s="1">
        <x:v>43770.6552145486</x:v>
      </x:c>
      <x:c r="C992" s="6">
        <x:v>52.5234189183333</x:v>
      </x:c>
      <x:c r="D992" s="13" t="s">
        <x:v>68</x:v>
      </x:c>
      <x:c r="E992">
        <x:v>8</x:v>
      </x:c>
      <x:c r="F992" s="14" t="s">
        <x:v>63</x:v>
      </x:c>
      <x:c r="G992" s="15">
        <x:v>43770.3976507755</x:v>
      </x:c>
      <x:c r="H992" t="s">
        <x:v>69</x:v>
      </x:c>
      <x:c r="I992" s="6">
        <x:v>218.535310233258</x:v>
      </x:c>
      <x:c r="J992" t="s">
        <x:v>66</x:v>
      </x:c>
      <x:c r="K992" s="6">
        <x:v>27.4920887237399</x:v>
      </x:c>
      <x:c r="L992" t="s">
        <x:v>64</x:v>
      </x:c>
      <x:c r="M992" s="6">
        <x:v>1011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3387457</x:v>
      </x:c>
      <x:c r="B993" s="1">
        <x:v>43770.6552490394</x:v>
      </x:c>
      <x:c r="C993" s="6">
        <x:v>52.5730914333333</x:v>
      </x:c>
      <x:c r="D993" s="13" t="s">
        <x:v>68</x:v>
      </x:c>
      <x:c r="E993">
        <x:v>8</x:v>
      </x:c>
      <x:c r="F993" s="14" t="s">
        <x:v>63</x:v>
      </x:c>
      <x:c r="G993" s="15">
        <x:v>43770.3976507755</x:v>
      </x:c>
      <x:c r="H993" t="s">
        <x:v>69</x:v>
      </x:c>
      <x:c r="I993" s="6">
        <x:v>218.592574432847</x:v>
      </x:c>
      <x:c r="J993" t="s">
        <x:v>66</x:v>
      </x:c>
      <x:c r="K993" s="6">
        <x:v>27.5035158759738</x:v>
      </x:c>
      <x:c r="L993" t="s">
        <x:v>64</x:v>
      </x:c>
      <x:c r="M993" s="6">
        <x:v>1011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3387467</x:v>
      </x:c>
      <x:c r="B994" s="1">
        <x:v>43770.6552842245</x:v>
      </x:c>
      <x:c r="C994" s="6">
        <x:v>52.62376105</x:v>
      </x:c>
      <x:c r="D994" s="13" t="s">
        <x:v>68</x:v>
      </x:c>
      <x:c r="E994">
        <x:v>8</x:v>
      </x:c>
      <x:c r="F994" s="14" t="s">
        <x:v>63</x:v>
      </x:c>
      <x:c r="G994" s="15">
        <x:v>43770.3976507755</x:v>
      </x:c>
      <x:c r="H994" t="s">
        <x:v>69</x:v>
      </x:c>
      <x:c r="I994" s="6">
        <x:v>218.499160470591</x:v>
      </x:c>
      <x:c r="J994" t="s">
        <x:v>66</x:v>
      </x:c>
      <x:c r="K994" s="6">
        <x:v>27.5048089509137</x:v>
      </x:c>
      <x:c r="L994" t="s">
        <x:v>64</x:v>
      </x:c>
      <x:c r="M994" s="6">
        <x:v>1011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3387477</x:v>
      </x:c>
      <x:c r="B995" s="1">
        <x:v>43770.6553183681</x:v>
      </x:c>
      <x:c r="C995" s="6">
        <x:v>52.6729072916667</x:v>
      </x:c>
      <x:c r="D995" s="13" t="s">
        <x:v>68</x:v>
      </x:c>
      <x:c r="E995">
        <x:v>8</x:v>
      </x:c>
      <x:c r="F995" s="14" t="s">
        <x:v>63</x:v>
      </x:c>
      <x:c r="G995" s="15">
        <x:v>43770.3976507755</x:v>
      </x:c>
      <x:c r="H995" t="s">
        <x:v>69</x:v>
      </x:c>
      <x:c r="I995" s="6">
        <x:v>218.666676802336</x:v>
      </x:c>
      <x:c r="J995" t="s">
        <x:v>66</x:v>
      </x:c>
      <x:c r="K995" s="6">
        <x:v>27.4855632358381</x:v>
      </x:c>
      <x:c r="L995" t="s">
        <x:v>64</x:v>
      </x:c>
      <x:c r="M995" s="6">
        <x:v>1011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3387487</x:v>
      </x:c>
      <x:c r="B996" s="1">
        <x:v>43770.6553535069</x:v>
      </x:c>
      <x:c r="C996" s="6">
        <x:v>52.7235249116667</x:v>
      </x:c>
      <x:c r="D996" s="13" t="s">
        <x:v>68</x:v>
      </x:c>
      <x:c r="E996">
        <x:v>8</x:v>
      </x:c>
      <x:c r="F996" s="14" t="s">
        <x:v>63</x:v>
      </x:c>
      <x:c r="G996" s="15">
        <x:v>43770.3976507755</x:v>
      </x:c>
      <x:c r="H996" t="s">
        <x:v>69</x:v>
      </x:c>
      <x:c r="I996" s="6">
        <x:v>218.649374181663</x:v>
      </x:c>
      <x:c r="J996" t="s">
        <x:v>66</x:v>
      </x:c>
      <x:c r="K996" s="6">
        <x:v>27.4995464397352</x:v>
      </x:c>
      <x:c r="L996" t="s">
        <x:v>64</x:v>
      </x:c>
      <x:c r="M996" s="6">
        <x:v>1011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3387497</x:v>
      </x:c>
      <x:c r="B997" s="1">
        <x:v>43770.6553881944</x:v>
      </x:c>
      <x:c r="C997" s="6">
        <x:v>52.77349767</x:v>
      </x:c>
      <x:c r="D997" s="13" t="s">
        <x:v>68</x:v>
      </x:c>
      <x:c r="E997">
        <x:v>8</x:v>
      </x:c>
      <x:c r="F997" s="14" t="s">
        <x:v>63</x:v>
      </x:c>
      <x:c r="G997" s="15">
        <x:v>43770.3976507755</x:v>
      </x:c>
      <x:c r="H997" t="s">
        <x:v>69</x:v>
      </x:c>
      <x:c r="I997" s="6">
        <x:v>218.833527341434</x:v>
      </x:c>
      <x:c r="J997" t="s">
        <x:v>66</x:v>
      </x:c>
      <x:c r="K997" s="6">
        <x:v>27.4896228696775</x:v>
      </x:c>
      <x:c r="L997" t="s">
        <x:v>64</x:v>
      </x:c>
      <x:c r="M997" s="6">
        <x:v>1011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3387507</x:v>
      </x:c>
      <x:c r="B998" s="1">
        <x:v>43770.6554226852</x:v>
      </x:c>
      <x:c r="C998" s="6">
        <x:v>52.8231790583333</x:v>
      </x:c>
      <x:c r="D998" s="13" t="s">
        <x:v>68</x:v>
      </x:c>
      <x:c r="E998">
        <x:v>8</x:v>
      </x:c>
      <x:c r="F998" s="14" t="s">
        <x:v>63</x:v>
      </x:c>
      <x:c r="G998" s="15">
        <x:v>43770.3976507755</x:v>
      </x:c>
      <x:c r="H998" t="s">
        <x:v>69</x:v>
      </x:c>
      <x:c r="I998" s="6">
        <x:v>218.777579899777</x:v>
      </x:c>
      <x:c r="J998" t="s">
        <x:v>66</x:v>
      </x:c>
      <x:c r="K998" s="6">
        <x:v>27.5012003709303</x:v>
      </x:c>
      <x:c r="L998" t="s">
        <x:v>64</x:v>
      </x:c>
      <x:c r="M998" s="6">
        <x:v>1011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3387517</x:v>
      </x:c>
      <x:c r="B999" s="1">
        <x:v>43770.6554573727</x:v>
      </x:c>
      <x:c r="C999" s="6">
        <x:v>52.873090615</x:v>
      </x:c>
      <x:c r="D999" s="13" t="s">
        <x:v>68</x:v>
      </x:c>
      <x:c r="E999">
        <x:v>8</x:v>
      </x:c>
      <x:c r="F999" s="14" t="s">
        <x:v>63</x:v>
      </x:c>
      <x:c r="G999" s="15">
        <x:v>43770.3976507755</x:v>
      </x:c>
      <x:c r="H999" t="s">
        <x:v>69</x:v>
      </x:c>
      <x:c r="I999" s="6">
        <x:v>218.653767820518</x:v>
      </x:c>
      <x:c r="J999" t="s">
        <x:v>66</x:v>
      </x:c>
      <x:c r="K999" s="6">
        <x:v>27.5066733854242</x:v>
      </x:c>
      <x:c r="L999" t="s">
        <x:v>64</x:v>
      </x:c>
      <x:c r="M999" s="6">
        <x:v>1011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3387527</x:v>
      </x:c>
      <x:c r="B1000" s="1">
        <x:v>43770.6554920486</x:v>
      </x:c>
      <x:c r="C1000" s="6">
        <x:v>52.92305409</x:v>
      </x:c>
      <x:c r="D1000" s="13" t="s">
        <x:v>68</x:v>
      </x:c>
      <x:c r="E1000">
        <x:v>8</x:v>
      </x:c>
      <x:c r="F1000" s="14" t="s">
        <x:v>63</x:v>
      </x:c>
      <x:c r="G1000" s="15">
        <x:v>43770.3976507755</x:v>
      </x:c>
      <x:c r="H1000" t="s">
        <x:v>69</x:v>
      </x:c>
      <x:c r="I1000" s="6">
        <x:v>218.934693569937</x:v>
      </x:c>
      <x:c r="J1000" t="s">
        <x:v>66</x:v>
      </x:c>
      <x:c r="K1000" s="6">
        <x:v>27.4988848674848</x:v>
      </x:c>
      <x:c r="L1000" t="s">
        <x:v>64</x:v>
      </x:c>
      <x:c r="M1000" s="6">
        <x:v>1011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3387537</x:v>
      </x:c>
      <x:c r="B1001" s="1">
        <x:v>43770.6555268866</x:v>
      </x:c>
      <x:c r="C1001" s="6">
        <x:v>52.9731965333333</x:v>
      </x:c>
      <x:c r="D1001" s="13" t="s">
        <x:v>68</x:v>
      </x:c>
      <x:c r="E1001">
        <x:v>8</x:v>
      </x:c>
      <x:c r="F1001" s="14" t="s">
        <x:v>63</x:v>
      </x:c>
      <x:c r="G1001" s="15">
        <x:v>43770.3976507755</x:v>
      </x:c>
      <x:c r="H1001" t="s">
        <x:v>69</x:v>
      </x:c>
      <x:c r="I1001" s="6">
        <x:v>218.740718706384</x:v>
      </x:c>
      <x:c r="J1001" t="s">
        <x:v>66</x:v>
      </x:c>
      <x:c r="K1001" s="6">
        <x:v>27.5062824555221</x:v>
      </x:c>
      <x:c r="L1001" t="s">
        <x:v>64</x:v>
      </x:c>
      <x:c r="M1001" s="6">
        <x:v>1011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3387547</x:v>
      </x:c>
      <x:c r="B1002" s="1">
        <x:v>43770.6555618866</x:v>
      </x:c>
      <x:c r="C1002" s="6">
        <x:v>53.0236238833333</x:v>
      </x:c>
      <x:c r="D1002" s="13" t="s">
        <x:v>68</x:v>
      </x:c>
      <x:c r="E1002">
        <x:v>8</x:v>
      </x:c>
      <x:c r="F1002" s="14" t="s">
        <x:v>63</x:v>
      </x:c>
      <x:c r="G1002" s="15">
        <x:v>43770.3976507755</x:v>
      </x:c>
      <x:c r="H1002" t="s">
        <x:v>69</x:v>
      </x:c>
      <x:c r="I1002" s="6">
        <x:v>218.957616809746</x:v>
      </x:c>
      <x:c r="J1002" t="s">
        <x:v>66</x:v>
      </x:c>
      <x:c r="K1002" s="6">
        <x:v>27.4957273653608</x:v>
      </x:c>
      <x:c r="L1002" t="s">
        <x:v>64</x:v>
      </x:c>
      <x:c r="M1002" s="6">
        <x:v>1011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3387557</x:v>
      </x:c>
      <x:c r="B1003" s="1">
        <x:v>43770.6555966782</x:v>
      </x:c>
      <x:c r="C1003" s="6">
        <x:v>53.0737182433333</x:v>
      </x:c>
      <x:c r="D1003" s="13" t="s">
        <x:v>68</x:v>
      </x:c>
      <x:c r="E1003">
        <x:v>8</x:v>
      </x:c>
      <x:c r="F1003" s="14" t="s">
        <x:v>63</x:v>
      </x:c>
      <x:c r="G1003" s="15">
        <x:v>43770.3976507755</x:v>
      </x:c>
      <x:c r="H1003" t="s">
        <x:v>69</x:v>
      </x:c>
      <x:c r="I1003" s="6">
        <x:v>218.839711163584</x:v>
      </x:c>
      <x:c r="J1003" t="s">
        <x:v>66</x:v>
      </x:c>
      <x:c r="K1003" s="6">
        <x:v>27.5042375921571</x:v>
      </x:c>
      <x:c r="L1003" t="s">
        <x:v>64</x:v>
      </x:c>
      <x:c r="M1003" s="6">
        <x:v>1011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3387567</x:v>
      </x:c>
      <x:c r="B1004" s="1">
        <x:v>43770.6556308681</x:v>
      </x:c>
      <x:c r="C1004" s="6">
        <x:v>53.12296351</x:v>
      </x:c>
      <x:c r="D1004" s="13" t="s">
        <x:v>68</x:v>
      </x:c>
      <x:c r="E1004">
        <x:v>8</x:v>
      </x:c>
      <x:c r="F1004" s="14" t="s">
        <x:v>63</x:v>
      </x:c>
      <x:c r="G1004" s="15">
        <x:v>43770.3976507755</x:v>
      </x:c>
      <x:c r="H1004" t="s">
        <x:v>69</x:v>
      </x:c>
      <x:c r="I1004" s="6">
        <x:v>219.100326483728</x:v>
      </x:c>
      <x:c r="J1004" t="s">
        <x:v>66</x:v>
      </x:c>
      <x:c r="K1004" s="6">
        <x:v>27.4915474385461</x:v>
      </x:c>
      <x:c r="L1004" t="s">
        <x:v>64</x:v>
      </x:c>
      <x:c r="M1004" s="6">
        <x:v>1011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3387577</x:v>
      </x:c>
      <x:c r="B1005" s="1">
        <x:v>43770.6556660069</x:v>
      </x:c>
      <x:c r="C1005" s="6">
        <x:v>53.17356565</x:v>
      </x:c>
      <x:c r="D1005" s="13" t="s">
        <x:v>68</x:v>
      </x:c>
      <x:c r="E1005">
        <x:v>8</x:v>
      </x:c>
      <x:c r="F1005" s="14" t="s">
        <x:v>63</x:v>
      </x:c>
      <x:c r="G1005" s="15">
        <x:v>43770.3976507755</x:v>
      </x:c>
      <x:c r="H1005" t="s">
        <x:v>69</x:v>
      </x:c>
      <x:c r="I1005" s="6">
        <x:v>219.04329119723</x:v>
      </x:c>
      <x:c r="J1005" t="s">
        <x:v>66</x:v>
      </x:c>
      <x:c r="K1005" s="6">
        <x:v>27.5110036889309</x:v>
      </x:c>
      <x:c r="L1005" t="s">
        <x:v>64</x:v>
      </x:c>
      <x:c r="M1005" s="6">
        <x:v>1011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3387587</x:v>
      </x:c>
      <x:c r="B1006" s="1">
        <x:v>43770.655700544</x:v>
      </x:c>
      <x:c r="C1006" s="6">
        <x:v>53.2232777916667</x:v>
      </x:c>
      <x:c r="D1006" s="13" t="s">
        <x:v>68</x:v>
      </x:c>
      <x:c r="E1006">
        <x:v>8</x:v>
      </x:c>
      <x:c r="F1006" s="14" t="s">
        <x:v>63</x:v>
      </x:c>
      <x:c r="G1006" s="15">
        <x:v>43770.3976507755</x:v>
      </x:c>
      <x:c r="H1006" t="s">
        <x:v>69</x:v>
      </x:c>
      <x:c r="I1006" s="6">
        <x:v>219.162548429453</x:v>
      </x:c>
      <x:c r="J1006" t="s">
        <x:v>66</x:v>
      </x:c>
      <x:c r="K1006" s="6">
        <x:v>27.5061922409359</x:v>
      </x:c>
      <x:c r="L1006" t="s">
        <x:v>64</x:v>
      </x:c>
      <x:c r="M1006" s="6">
        <x:v>1011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3387597</x:v>
      </x:c>
      <x:c r="B1007" s="1">
        <x:v>43770.6557352199</x:v>
      </x:c>
      <x:c r="C1007" s="6">
        <x:v>53.2732087266667</x:v>
      </x:c>
      <x:c r="D1007" s="13" t="s">
        <x:v>68</x:v>
      </x:c>
      <x:c r="E1007">
        <x:v>8</x:v>
      </x:c>
      <x:c r="F1007" s="14" t="s">
        <x:v>63</x:v>
      </x:c>
      <x:c r="G1007" s="15">
        <x:v>43770.3976507755</x:v>
      </x:c>
      <x:c r="H1007" t="s">
        <x:v>69</x:v>
      </x:c>
      <x:c r="I1007" s="6">
        <x:v>219.255572772818</x:v>
      </x:c>
      <x:c r="J1007" t="s">
        <x:v>66</x:v>
      </x:c>
      <x:c r="K1007" s="6">
        <x:v>27.5088686080321</x:v>
      </x:c>
      <x:c r="L1007" t="s">
        <x:v>64</x:v>
      </x:c>
      <x:c r="M1007" s="6">
        <x:v>1011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3387607</x:v>
      </x:c>
      <x:c r="B1008" s="1">
        <x:v>43770.6557698264</x:v>
      </x:c>
      <x:c r="C1008" s="6">
        <x:v>53.323030155</x:v>
      </x:c>
      <x:c r="D1008" s="13" t="s">
        <x:v>68</x:v>
      </x:c>
      <x:c r="E1008">
        <x:v>8</x:v>
      </x:c>
      <x:c r="F1008" s="14" t="s">
        <x:v>63</x:v>
      </x:c>
      <x:c r="G1008" s="15">
        <x:v>43770.3976507755</x:v>
      </x:c>
      <x:c r="H1008" t="s">
        <x:v>69</x:v>
      </x:c>
      <x:c r="I1008" s="6">
        <x:v>219.299952215126</x:v>
      </x:c>
      <x:c r="J1008" t="s">
        <x:v>66</x:v>
      </x:c>
      <x:c r="K1008" s="6">
        <x:v>27.5027640884468</x:v>
      </x:c>
      <x:c r="L1008" t="s">
        <x:v>64</x:v>
      </x:c>
      <x:c r="M1008" s="6">
        <x:v>1011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3387617</x:v>
      </x:c>
      <x:c r="B1009" s="1">
        <x:v>43770.6558047106</x:v>
      </x:c>
      <x:c r="C1009" s="6">
        <x:v>53.37326567</x:v>
      </x:c>
      <x:c r="D1009" s="13" t="s">
        <x:v>68</x:v>
      </x:c>
      <x:c r="E1009">
        <x:v>8</x:v>
      </x:c>
      <x:c r="F1009" s="14" t="s">
        <x:v>63</x:v>
      </x:c>
      <x:c r="G1009" s="15">
        <x:v>43770.3976507755</x:v>
      </x:c>
      <x:c r="H1009" t="s">
        <x:v>69</x:v>
      </x:c>
      <x:c r="I1009" s="6">
        <x:v>219.277651620507</x:v>
      </x:c>
      <x:c r="J1009" t="s">
        <x:v>66</x:v>
      </x:c>
      <x:c r="K1009" s="6">
        <x:v>27.5058313826139</x:v>
      </x:c>
      <x:c r="L1009" t="s">
        <x:v>64</x:v>
      </x:c>
      <x:c r="M1009" s="6">
        <x:v>1011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3387627</x:v>
      </x:c>
      <x:c r="B1010" s="1">
        <x:v>43770.6558395833</x:v>
      </x:c>
      <x:c r="C1010" s="6">
        <x:v>53.42350484</x:v>
      </x:c>
      <x:c r="D1010" s="13" t="s">
        <x:v>68</x:v>
      </x:c>
      <x:c r="E1010">
        <x:v>8</x:v>
      </x:c>
      <x:c r="F1010" s="14" t="s">
        <x:v>63</x:v>
      </x:c>
      <x:c r="G1010" s="15">
        <x:v>43770.3976507755</x:v>
      </x:c>
      <x:c r="H1010" t="s">
        <x:v>69</x:v>
      </x:c>
      <x:c r="I1010" s="6">
        <x:v>219.253909391564</x:v>
      </x:c>
      <x:c r="J1010" t="s">
        <x:v>66</x:v>
      </x:c>
      <x:c r="K1010" s="6">
        <x:v>27.493622365595</x:v>
      </x:c>
      <x:c r="L1010" t="s">
        <x:v>64</x:v>
      </x:c>
      <x:c r="M1010" s="6">
        <x:v>1011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3387637</x:v>
      </x:c>
      <x:c r="B1011" s="1">
        <x:v>43770.6558741551</x:v>
      </x:c>
      <x:c r="C1011" s="6">
        <x:v>53.4732711116667</x:v>
      </x:c>
      <x:c r="D1011" s="13" t="s">
        <x:v>68</x:v>
      </x:c>
      <x:c r="E1011">
        <x:v>8</x:v>
      </x:c>
      <x:c r="F1011" s="14" t="s">
        <x:v>63</x:v>
      </x:c>
      <x:c r="G1011" s="15">
        <x:v>43770.3976507755</x:v>
      </x:c>
      <x:c r="H1011" t="s">
        <x:v>69</x:v>
      </x:c>
      <x:c r="I1011" s="6">
        <x:v>219.425427400664</x:v>
      </x:c>
      <x:c r="J1011" t="s">
        <x:v>66</x:v>
      </x:c>
      <x:c r="K1011" s="6">
        <x:v>27.4893822986464</x:v>
      </x:c>
      <x:c r="L1011" t="s">
        <x:v>64</x:v>
      </x:c>
      <x:c r="M1011" s="6">
        <x:v>1011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3387647</x:v>
      </x:c>
      <x:c r="B1012" s="1">
        <x:v>43770.655908912</x:v>
      </x:c>
      <x:c r="C1012" s="6">
        <x:v>53.5233125616667</x:v>
      </x:c>
      <x:c r="D1012" s="13" t="s">
        <x:v>68</x:v>
      </x:c>
      <x:c r="E1012">
        <x:v>8</x:v>
      </x:c>
      <x:c r="F1012" s="14" t="s">
        <x:v>63</x:v>
      </x:c>
      <x:c r="G1012" s="15">
        <x:v>43770.3976507755</x:v>
      </x:c>
      <x:c r="H1012" t="s">
        <x:v>69</x:v>
      </x:c>
      <x:c r="I1012" s="6">
        <x:v>219.241295661269</x:v>
      </x:c>
      <x:c r="J1012" t="s">
        <x:v>66</x:v>
      </x:c>
      <x:c r="K1012" s="6">
        <x:v>27.5147024942671</x:v>
      </x:c>
      <x:c r="L1012" t="s">
        <x:v>64</x:v>
      </x:c>
      <x:c r="M1012" s="6">
        <x:v>1011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3387657</x:v>
      </x:c>
      <x:c r="B1013" s="1">
        <x:v>43770.655943831</x:v>
      </x:c>
      <x:c r="C1013" s="6">
        <x:v>53.5735772316667</x:v>
      </x:c>
      <x:c r="D1013" s="13" t="s">
        <x:v>68</x:v>
      </x:c>
      <x:c r="E1013">
        <x:v>8</x:v>
      </x:c>
      <x:c r="F1013" s="14" t="s">
        <x:v>63</x:v>
      </x:c>
      <x:c r="G1013" s="15">
        <x:v>43770.3976507755</x:v>
      </x:c>
      <x:c r="H1013" t="s">
        <x:v>69</x:v>
      </x:c>
      <x:c r="I1013" s="6">
        <x:v>219.424280652907</x:v>
      </x:c>
      <x:c r="J1013" t="s">
        <x:v>66</x:v>
      </x:c>
      <x:c r="K1013" s="6">
        <x:v>27.5166270775176</x:v>
      </x:c>
      <x:c r="L1013" t="s">
        <x:v>64</x:v>
      </x:c>
      <x:c r="M1013" s="6">
        <x:v>1011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3387667</x:v>
      </x:c>
      <x:c r="B1014" s="1">
        <x:v>43770.655978588</x:v>
      </x:c>
      <x:c r="C1014" s="6">
        <x:v>53.6236457983333</x:v>
      </x:c>
      <x:c r="D1014" s="13" t="s">
        <x:v>68</x:v>
      </x:c>
      <x:c r="E1014">
        <x:v>8</x:v>
      </x:c>
      <x:c r="F1014" s="14" t="s">
        <x:v>63</x:v>
      </x:c>
      <x:c r="G1014" s="15">
        <x:v>43770.3976507755</x:v>
      </x:c>
      <x:c r="H1014" t="s">
        <x:v>69</x:v>
      </x:c>
      <x:c r="I1014" s="6">
        <x:v>219.660104391809</x:v>
      </x:c>
      <x:c r="J1014" t="s">
        <x:v>66</x:v>
      </x:c>
      <x:c r="K1014" s="6">
        <x:v>27.4919684381343</x:v>
      </x:c>
      <x:c r="L1014" t="s">
        <x:v>64</x:v>
      </x:c>
      <x:c r="M1014" s="6">
        <x:v>1011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3387677</x:v>
      </x:c>
      <x:c r="B1015" s="1">
        <x:v>43770.6560130787</x:v>
      </x:c>
      <x:c r="C1015" s="6">
        <x:v>53.6733515016667</x:v>
      </x:c>
      <x:c r="D1015" s="13" t="s">
        <x:v>68</x:v>
      </x:c>
      <x:c r="E1015">
        <x:v>8</x:v>
      </x:c>
      <x:c r="F1015" s="14" t="s">
        <x:v>63</x:v>
      </x:c>
      <x:c r="G1015" s="15">
        <x:v>43770.3976507755</x:v>
      </x:c>
      <x:c r="H1015" t="s">
        <x:v>69</x:v>
      </x:c>
      <x:c r="I1015" s="6">
        <x:v>219.575117623589</x:v>
      </x:c>
      <x:c r="J1015" t="s">
        <x:v>66</x:v>
      </x:c>
      <x:c r="K1015" s="6">
        <x:v>27.5191230230639</x:v>
      </x:c>
      <x:c r="L1015" t="s">
        <x:v>64</x:v>
      </x:c>
      <x:c r="M1015" s="6">
        <x:v>1011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3387687</x:v>
      </x:c>
      <x:c r="B1016" s="1">
        <x:v>43770.6560476505</x:v>
      </x:c>
      <x:c r="C1016" s="6">
        <x:v>53.72310736</x:v>
      </x:c>
      <x:c r="D1016" s="13" t="s">
        <x:v>68</x:v>
      </x:c>
      <x:c r="E1016">
        <x:v>8</x:v>
      </x:c>
      <x:c r="F1016" s="14" t="s">
        <x:v>63</x:v>
      </x:c>
      <x:c r="G1016" s="15">
        <x:v>43770.3976507755</x:v>
      </x:c>
      <x:c r="H1016" t="s">
        <x:v>69</x:v>
      </x:c>
      <x:c r="I1016" s="6">
        <x:v>219.600567373176</x:v>
      </x:c>
      <x:c r="J1016" t="s">
        <x:v>66</x:v>
      </x:c>
      <x:c r="K1016" s="6">
        <x:v>27.5117554783037</x:v>
      </x:c>
      <x:c r="L1016" t="s">
        <x:v>64</x:v>
      </x:c>
      <x:c r="M1016" s="6">
        <x:v>1011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3387697</x:v>
      </x:c>
      <x:c r="B1017" s="1">
        <x:v>43770.6560826389</x:v>
      </x:c>
      <x:c r="C1017" s="6">
        <x:v>53.7734972633333</x:v>
      </x:c>
      <x:c r="D1017" s="13" t="s">
        <x:v>68</x:v>
      </x:c>
      <x:c r="E1017">
        <x:v>8</x:v>
      </x:c>
      <x:c r="F1017" s="14" t="s">
        <x:v>63</x:v>
      </x:c>
      <x:c r="G1017" s="15">
        <x:v>43770.3976507755</x:v>
      </x:c>
      <x:c r="H1017" t="s">
        <x:v>69</x:v>
      </x:c>
      <x:c r="I1017" s="6">
        <x:v>219.900517819095</x:v>
      </x:c>
      <x:c r="J1017" t="s">
        <x:v>66</x:v>
      </x:c>
      <x:c r="K1017" s="6">
        <x:v>27.4976820091829</x:v>
      </x:c>
      <x:c r="L1017" t="s">
        <x:v>64</x:v>
      </x:c>
      <x:c r="M1017" s="6">
        <x:v>1011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3387707</x:v>
      </x:c>
      <x:c r="B1018" s="1">
        <x:v>43770.6561172454</x:v>
      </x:c>
      <x:c r="C1018" s="6">
        <x:v>53.8233080516667</x:v>
      </x:c>
      <x:c r="D1018" s="13" t="s">
        <x:v>68</x:v>
      </x:c>
      <x:c r="E1018">
        <x:v>8</x:v>
      </x:c>
      <x:c r="F1018" s="14" t="s">
        <x:v>63</x:v>
      </x:c>
      <x:c r="G1018" s="15">
        <x:v>43770.3976507755</x:v>
      </x:c>
      <x:c r="H1018" t="s">
        <x:v>69</x:v>
      </x:c>
      <x:c r="I1018" s="6">
        <x:v>219.796737720297</x:v>
      </x:c>
      <x:c r="J1018" t="s">
        <x:v>66</x:v>
      </x:c>
      <x:c r="K1018" s="6">
        <x:v>27.5041774491365</x:v>
      </x:c>
      <x:c r="L1018" t="s">
        <x:v>64</x:v>
      </x:c>
      <x:c r="M1018" s="6">
        <x:v>1011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3387717</x:v>
      </x:c>
      <x:c r="B1019" s="1">
        <x:v>43770.6561520833</x:v>
      </x:c>
      <x:c r="C1019" s="6">
        <x:v>53.8734787</x:v>
      </x:c>
      <x:c r="D1019" s="13" t="s">
        <x:v>68</x:v>
      </x:c>
      <x:c r="E1019">
        <x:v>8</x:v>
      </x:c>
      <x:c r="F1019" s="14" t="s">
        <x:v>63</x:v>
      </x:c>
      <x:c r="G1019" s="15">
        <x:v>43770.3976507755</x:v>
      </x:c>
      <x:c r="H1019" t="s">
        <x:v>69</x:v>
      </x:c>
      <x:c r="I1019" s="6">
        <x:v>219.928525213121</x:v>
      </x:c>
      <x:c r="J1019" t="s">
        <x:v>66</x:v>
      </x:c>
      <x:c r="K1019" s="6">
        <x:v>27.4977120806352</x:v>
      </x:c>
      <x:c r="L1019" t="s">
        <x:v>64</x:v>
      </x:c>
      <x:c r="M1019" s="6">
        <x:v>1011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3387727</x:v>
      </x:c>
      <x:c r="B1020" s="1">
        <x:v>43770.656187037</x:v>
      </x:c>
      <x:c r="C1020" s="6">
        <x:v>53.9238301733333</x:v>
      </x:c>
      <x:c r="D1020" s="13" t="s">
        <x:v>68</x:v>
      </x:c>
      <x:c r="E1020">
        <x:v>8</x:v>
      </x:c>
      <x:c r="F1020" s="14" t="s">
        <x:v>63</x:v>
      </x:c>
      <x:c r="G1020" s="15">
        <x:v>43770.3976507755</x:v>
      </x:c>
      <x:c r="H1020" t="s">
        <x:v>69</x:v>
      </x:c>
      <x:c r="I1020" s="6">
        <x:v>220.061167374842</x:v>
      </x:c>
      <x:c r="J1020" t="s">
        <x:v>66</x:v>
      </x:c>
      <x:c r="K1020" s="6">
        <x:v>27.4988848674848</x:v>
      </x:c>
      <x:c r="L1020" t="s">
        <x:v>64</x:v>
      </x:c>
      <x:c r="M1020" s="6">
        <x:v>1011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3387737</x:v>
      </x:c>
      <x:c r="B1021" s="1">
        <x:v>43770.6562215625</x:v>
      </x:c>
      <x:c r="C1021" s="6">
        <x:v>53.9735251966667</x:v>
      </x:c>
      <x:c r="D1021" s="13" t="s">
        <x:v>68</x:v>
      </x:c>
      <x:c r="E1021">
        <x:v>8</x:v>
      </x:c>
      <x:c r="F1021" s="14" t="s">
        <x:v>63</x:v>
      </x:c>
      <x:c r="G1021" s="15">
        <x:v>43770.3976507755</x:v>
      </x:c>
      <x:c r="H1021" t="s">
        <x:v>69</x:v>
      </x:c>
      <x:c r="I1021" s="6">
        <x:v>220.018827012879</x:v>
      </x:c>
      <x:c r="J1021" t="s">
        <x:v>66</x:v>
      </x:c>
      <x:c r="K1021" s="6">
        <x:v>27.5046886648515</x:v>
      </x:c>
      <x:c r="L1021" t="s">
        <x:v>64</x:v>
      </x:c>
      <x:c r="M1021" s="6">
        <x:v>1011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3387747</x:v>
      </x:c>
      <x:c r="B1022" s="1">
        <x:v>43770.65625625</x:v>
      </x:c>
      <x:c r="C1022" s="6">
        <x:v>54.023505565</x:v>
      </x:c>
      <x:c r="D1022" s="13" t="s">
        <x:v>68</x:v>
      </x:c>
      <x:c r="E1022">
        <x:v>8</x:v>
      </x:c>
      <x:c r="F1022" s="14" t="s">
        <x:v>63</x:v>
      </x:c>
      <x:c r="G1022" s="15">
        <x:v>43770.3976507755</x:v>
      </x:c>
      <x:c r="H1022" t="s">
        <x:v>69</x:v>
      </x:c>
      <x:c r="I1022" s="6">
        <x:v>219.965364651778</x:v>
      </x:c>
      <x:c r="J1022" t="s">
        <x:v>66</x:v>
      </x:c>
      <x:c r="K1022" s="6">
        <x:v>27.5081468908515</x:v>
      </x:c>
      <x:c r="L1022" t="s">
        <x:v>64</x:v>
      </x:c>
      <x:c r="M1022" s="6">
        <x:v>1011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3387757</x:v>
      </x:c>
      <x:c r="B1023" s="1">
        <x:v>43770.6562908218</x:v>
      </x:c>
      <x:c r="C1023" s="6">
        <x:v>54.0732917266667</x:v>
      </x:c>
      <x:c r="D1023" s="13" t="s">
        <x:v>68</x:v>
      </x:c>
      <x:c r="E1023">
        <x:v>8</x:v>
      </x:c>
      <x:c r="F1023" s="14" t="s">
        <x:v>63</x:v>
      </x:c>
      <x:c r="G1023" s="15">
        <x:v>43770.3976507755</x:v>
      </x:c>
      <x:c r="H1023" t="s">
        <x:v>69</x:v>
      </x:c>
      <x:c r="I1023" s="6">
        <x:v>220.162619018799</x:v>
      </x:c>
      <x:c r="J1023" t="s">
        <x:v>66</x:v>
      </x:c>
      <x:c r="K1023" s="6">
        <x:v>27.4965994370791</x:v>
      </x:c>
      <x:c r="L1023" t="s">
        <x:v>64</x:v>
      </x:c>
      <x:c r="M1023" s="6">
        <x:v>1011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3387767</x:v>
      </x:c>
      <x:c r="B1024" s="1">
        <x:v>43770.656325544</x:v>
      </x:c>
      <x:c r="C1024" s="6">
        <x:v>54.1232460383333</x:v>
      </x:c>
      <x:c r="D1024" s="13" t="s">
        <x:v>68</x:v>
      </x:c>
      <x:c r="E1024">
        <x:v>8</x:v>
      </x:c>
      <x:c r="F1024" s="14" t="s">
        <x:v>63</x:v>
      </x:c>
      <x:c r="G1024" s="15">
        <x:v>43770.3976507755</x:v>
      </x:c>
      <x:c r="H1024" t="s">
        <x:v>69</x:v>
      </x:c>
      <x:c r="I1024" s="6">
        <x:v>219.878943261446</x:v>
      </x:c>
      <x:c r="J1024" t="s">
        <x:v>66</x:v>
      </x:c>
      <x:c r="K1024" s="6">
        <x:v>27.5238743462223</x:v>
      </x:c>
      <x:c r="L1024" t="s">
        <x:v>64</x:v>
      </x:c>
      <x:c r="M1024" s="6">
        <x:v>1011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3387777</x:v>
      </x:c>
      <x:c r="B1025" s="1">
        <x:v>43770.6563603819</x:v>
      </x:c>
      <x:c r="C1025" s="6">
        <x:v>54.1734175333333</x:v>
      </x:c>
      <x:c r="D1025" s="13" t="s">
        <x:v>68</x:v>
      </x:c>
      <x:c r="E1025">
        <x:v>8</x:v>
      </x:c>
      <x:c r="F1025" s="14" t="s">
        <x:v>63</x:v>
      </x:c>
      <x:c r="G1025" s="15">
        <x:v>43770.3976507755</x:v>
      </x:c>
      <x:c r="H1025" t="s">
        <x:v>69</x:v>
      </x:c>
      <x:c r="I1025" s="6">
        <x:v>220.151235267165</x:v>
      </x:c>
      <x:c r="J1025" t="s">
        <x:v>66</x:v>
      </x:c>
      <x:c r="K1025" s="6">
        <x:v>27.5136499882683</x:v>
      </x:c>
      <x:c r="L1025" t="s">
        <x:v>64</x:v>
      </x:c>
      <x:c r="M1025" s="6">
        <x:v>1011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3387787</x:v>
      </x:c>
      <x:c r="B1026" s="1">
        <x:v>43770.6563949074</x:v>
      </x:c>
      <x:c r="C1026" s="6">
        <x:v>54.2231573866667</x:v>
      </x:c>
      <x:c r="D1026" s="13" t="s">
        <x:v>68</x:v>
      </x:c>
      <x:c r="E1026">
        <x:v>8</x:v>
      </x:c>
      <x:c r="F1026" s="14" t="s">
        <x:v>63</x:v>
      </x:c>
      <x:c r="G1026" s="15">
        <x:v>43770.3976507755</x:v>
      </x:c>
      <x:c r="H1026" t="s">
        <x:v>69</x:v>
      </x:c>
      <x:c r="I1026" s="6">
        <x:v>220.517729320276</x:v>
      </x:c>
      <x:c r="J1026" t="s">
        <x:v>66</x:v>
      </x:c>
      <x:c r="K1026" s="6">
        <x:v>27.494464365343</x:v>
      </x:c>
      <x:c r="L1026" t="s">
        <x:v>64</x:v>
      </x:c>
      <x:c r="M1026" s="6">
        <x:v>1011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3387797</x:v>
      </x:c>
      <x:c r="B1027" s="1">
        <x:v>43770.6564295486</x:v>
      </x:c>
      <x:c r="C1027" s="6">
        <x:v>54.2730204833333</x:v>
      </x:c>
      <x:c r="D1027" s="13" t="s">
        <x:v>68</x:v>
      </x:c>
      <x:c r="E1027">
        <x:v>8</x:v>
      </x:c>
      <x:c r="F1027" s="14" t="s">
        <x:v>63</x:v>
      </x:c>
      <x:c r="G1027" s="15">
        <x:v>43770.3976507755</x:v>
      </x:c>
      <x:c r="H1027" t="s">
        <x:v>69</x:v>
      </x:c>
      <x:c r="I1027" s="6">
        <x:v>220.387216812056</x:v>
      </x:c>
      <x:c r="J1027" t="s">
        <x:v>66</x:v>
      </x:c>
      <x:c r="K1027" s="6">
        <x:v>27.5084476063244</x:v>
      </x:c>
      <x:c r="L1027" t="s">
        <x:v>64</x:v>
      </x:c>
      <x:c r="M1027" s="6">
        <x:v>1011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3387807</x:v>
      </x:c>
      <x:c r="B1028" s="1">
        <x:v>43770.6564644676</x:v>
      </x:c>
      <x:c r="C1028" s="6">
        <x:v>54.3233085666667</x:v>
      </x:c>
      <x:c r="D1028" s="13" t="s">
        <x:v>68</x:v>
      </x:c>
      <x:c r="E1028">
        <x:v>8</x:v>
      </x:c>
      <x:c r="F1028" s="14" t="s">
        <x:v>63</x:v>
      </x:c>
      <x:c r="G1028" s="15">
        <x:v>43770.3976507755</x:v>
      </x:c>
      <x:c r="H1028" t="s">
        <x:v>69</x:v>
      </x:c>
      <x:c r="I1028" s="6">
        <x:v>220.606591694481</x:v>
      </x:c>
      <x:c r="J1028" t="s">
        <x:v>66</x:v>
      </x:c>
      <x:c r="K1028" s="6">
        <x:v>27.5016815147042</x:v>
      </x:c>
      <x:c r="L1028" t="s">
        <x:v>64</x:v>
      </x:c>
      <x:c r="M1028" s="6">
        <x:v>1011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3387817</x:v>
      </x:c>
      <x:c r="B1029" s="1">
        <x:v>43770.6564991898</x:v>
      </x:c>
      <x:c r="C1029" s="6">
        <x:v>54.3733351866667</x:v>
      </x:c>
      <x:c r="D1029" s="13" t="s">
        <x:v>68</x:v>
      </x:c>
      <x:c r="E1029">
        <x:v>8</x:v>
      </x:c>
      <x:c r="F1029" s="14" t="s">
        <x:v>63</x:v>
      </x:c>
      <x:c r="G1029" s="15">
        <x:v>43770.3976507755</x:v>
      </x:c>
      <x:c r="H1029" t="s">
        <x:v>69</x:v>
      </x:c>
      <x:c r="I1029" s="6">
        <x:v>220.830556670213</x:v>
      </x:c>
      <x:c r="J1029" t="s">
        <x:v>66</x:v>
      </x:c>
      <x:c r="K1029" s="6">
        <x:v>27.502072444071</x:v>
      </x:c>
      <x:c r="L1029" t="s">
        <x:v>64</x:v>
      </x:c>
      <x:c r="M1029" s="6">
        <x:v>1011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3387827</x:v>
      </x:c>
      <x:c r="B1030" s="1">
        <x:v>43770.6565340625</x:v>
      </x:c>
      <x:c r="C1030" s="6">
        <x:v>54.4235618066667</x:v>
      </x:c>
      <x:c r="D1030" s="13" t="s">
        <x:v>68</x:v>
      </x:c>
      <x:c r="E1030">
        <x:v>8</x:v>
      </x:c>
      <x:c r="F1030" s="14" t="s">
        <x:v>63</x:v>
      </x:c>
      <x:c r="G1030" s="15">
        <x:v>43770.3976507755</x:v>
      </x:c>
      <x:c r="H1030" t="s">
        <x:v>69</x:v>
      </x:c>
      <x:c r="I1030" s="6">
        <x:v>220.770149033071</x:v>
      </x:c>
      <x:c r="J1030" t="s">
        <x:v>66</x:v>
      </x:c>
      <x:c r="K1030" s="6">
        <x:v>27.4948252224426</x:v>
      </x:c>
      <x:c r="L1030" t="s">
        <x:v>64</x:v>
      </x:c>
      <x:c r="M1030" s="6">
        <x:v>1011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3387837</x:v>
      </x:c>
      <x:c r="B1031" s="1">
        <x:v>43770.6565687847</x:v>
      </x:c>
      <x:c r="C1031" s="6">
        <x:v>54.473541675</x:v>
      </x:c>
      <x:c r="D1031" s="13" t="s">
        <x:v>68</x:v>
      </x:c>
      <x:c r="E1031">
        <x:v>8</x:v>
      </x:c>
      <x:c r="F1031" s="14" t="s">
        <x:v>63</x:v>
      </x:c>
      <x:c r="G1031" s="15">
        <x:v>43770.3976507755</x:v>
      </x:c>
      <x:c r="H1031" t="s">
        <x:v>69</x:v>
      </x:c>
      <x:c r="I1031" s="6">
        <x:v>220.798830439729</x:v>
      </x:c>
      <x:c r="J1031" t="s">
        <x:v>66</x:v>
      </x:c>
      <x:c r="K1031" s="6">
        <x:v>27.510281971292</x:v>
      </x:c>
      <x:c r="L1031" t="s">
        <x:v>64</x:v>
      </x:c>
      <x:c r="M1031" s="6">
        <x:v>1011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3387847</x:v>
      </x:c>
      <x:c r="B1032" s="1">
        <x:v>43770.6566116551</x:v>
      </x:c>
      <x:c r="C1032" s="6">
        <x:v>54.5352764283333</x:v>
      </x:c>
      <x:c r="D1032" s="13" t="s">
        <x:v>68</x:v>
      </x:c>
      <x:c r="E1032">
        <x:v>8</x:v>
      </x:c>
      <x:c r="F1032" s="14" t="s">
        <x:v>63</x:v>
      </x:c>
      <x:c r="G1032" s="15">
        <x:v>43770.3976507755</x:v>
      </x:c>
      <x:c r="H1032" t="s">
        <x:v>69</x:v>
      </x:c>
      <x:c r="I1032" s="6">
        <x:v>220.961892077634</x:v>
      </x:c>
      <x:c r="J1032" t="s">
        <x:v>66</x:v>
      </x:c>
      <x:c r="K1032" s="6">
        <x:v>27.5035158759738</x:v>
      </x:c>
      <x:c r="L1032" t="s">
        <x:v>64</x:v>
      </x:c>
      <x:c r="M1032" s="6">
        <x:v>1011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3387857</x:v>
      </x:c>
      <x:c r="B1033" s="1">
        <x:v>43770.6566389236</x:v>
      </x:c>
      <x:c r="C1033" s="6">
        <x:v>54.5745415116667</x:v>
      </x:c>
      <x:c r="D1033" s="13" t="s">
        <x:v>68</x:v>
      </x:c>
      <x:c r="E1033">
        <x:v>8</x:v>
      </x:c>
      <x:c r="F1033" s="14" t="s">
        <x:v>63</x:v>
      </x:c>
      <x:c r="G1033" s="15">
        <x:v>43770.3976507755</x:v>
      </x:c>
      <x:c r="H1033" t="s">
        <x:v>69</x:v>
      </x:c>
      <x:c r="I1033" s="6">
        <x:v>220.793523954078</x:v>
      </x:c>
      <x:c r="J1033" t="s">
        <x:v>66</x:v>
      </x:c>
      <x:c r="K1033" s="6">
        <x:v>27.5148829239001</x:v>
      </x:c>
      <x:c r="L1033" t="s">
        <x:v>64</x:v>
      </x:c>
      <x:c r="M1033" s="6">
        <x:v>1011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3387867</x:v>
      </x:c>
      <x:c r="B1034" s="1">
        <x:v>43770.6566733449</x:v>
      </x:c>
      <x:c r="C1034" s="6">
        <x:v>54.624091855</x:v>
      </x:c>
      <x:c r="D1034" s="13" t="s">
        <x:v>68</x:v>
      </x:c>
      <x:c r="E1034">
        <x:v>8</x:v>
      </x:c>
      <x:c r="F1034" s="14" t="s">
        <x:v>63</x:v>
      </x:c>
      <x:c r="G1034" s="15">
        <x:v>43770.3976507755</x:v>
      </x:c>
      <x:c r="H1034" t="s">
        <x:v>69</x:v>
      </x:c>
      <x:c r="I1034" s="6">
        <x:v>221.101885629931</x:v>
      </x:c>
      <x:c r="J1034" t="s">
        <x:v>66</x:v>
      </x:c>
      <x:c r="K1034" s="6">
        <x:v>27.511544977262</x:v>
      </x:c>
      <x:c r="L1034" t="s">
        <x:v>64</x:v>
      </x:c>
      <x:c r="M1034" s="6">
        <x:v>1011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3387877</x:v>
      </x:c>
      <x:c r="B1035" s="1">
        <x:v>43770.6567073264</x:v>
      </x:c>
      <x:c r="C1035" s="6">
        <x:v>54.67303327</x:v>
      </x:c>
      <x:c r="D1035" s="13" t="s">
        <x:v>68</x:v>
      </x:c>
      <x:c r="E1035">
        <x:v>8</x:v>
      </x:c>
      <x:c r="F1035" s="14" t="s">
        <x:v>63</x:v>
      </x:c>
      <x:c r="G1035" s="15">
        <x:v>43770.3976507755</x:v>
      </x:c>
      <x:c r="H1035" t="s">
        <x:v>69</x:v>
      </x:c>
      <x:c r="I1035" s="6">
        <x:v>221.204767091624</x:v>
      </x:c>
      <x:c r="J1035" t="s">
        <x:v>66</x:v>
      </x:c>
      <x:c r="K1035" s="6">
        <x:v>27.5168977221251</x:v>
      </x:c>
      <x:c r="L1035" t="s">
        <x:v>64</x:v>
      </x:c>
      <x:c r="M1035" s="6">
        <x:v>1011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3387887</x:v>
      </x:c>
      <x:c r="B1036" s="1">
        <x:v>43770.6567427431</x:v>
      </x:c>
      <x:c r="C1036" s="6">
        <x:v>54.72403565</x:v>
      </x:c>
      <x:c r="D1036" s="13" t="s">
        <x:v>68</x:v>
      </x:c>
      <x:c r="E1036">
        <x:v>8</x:v>
      </x:c>
      <x:c r="F1036" s="14" t="s">
        <x:v>63</x:v>
      </x:c>
      <x:c r="G1036" s="15">
        <x:v>43770.3976507755</x:v>
      </x:c>
      <x:c r="H1036" t="s">
        <x:v>69</x:v>
      </x:c>
      <x:c r="I1036" s="6">
        <x:v>221.258823809399</x:v>
      </x:c>
      <x:c r="J1036" t="s">
        <x:v>66</x:v>
      </x:c>
      <x:c r="K1036" s="6">
        <x:v>27.5017717291694</x:v>
      </x:c>
      <x:c r="L1036" t="s">
        <x:v>64</x:v>
      </x:c>
      <x:c r="M1036" s="6">
        <x:v>1011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3387897</x:v>
      </x:c>
      <x:c r="B1037" s="1">
        <x:v>43770.6567769676</x:v>
      </x:c>
      <x:c r="C1037" s="6">
        <x:v>54.7733102616667</x:v>
      </x:c>
      <x:c r="D1037" s="13" t="s">
        <x:v>68</x:v>
      </x:c>
      <x:c r="E1037">
        <x:v>8</x:v>
      </x:c>
      <x:c r="F1037" s="14" t="s">
        <x:v>63</x:v>
      </x:c>
      <x:c r="G1037" s="15">
        <x:v>43770.3976507755</x:v>
      </x:c>
      <x:c r="H1037" t="s">
        <x:v>69</x:v>
      </x:c>
      <x:c r="I1037" s="6">
        <x:v>221.08956028039</x:v>
      </x:c>
      <x:c r="J1037" t="s">
        <x:v>66</x:v>
      </x:c>
      <x:c r="K1037" s="6">
        <x:v>27.5093497529051</x:v>
      </x:c>
      <x:c r="L1037" t="s">
        <x:v>64</x:v>
      </x:c>
      <x:c r="M1037" s="6">
        <x:v>1011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3387907</x:v>
      </x:c>
      <x:c r="B1038" s="1">
        <x:v>43770.6568119213</x:v>
      </x:c>
      <x:c r="C1038" s="6">
        <x:v>54.8236401066667</x:v>
      </x:c>
      <x:c r="D1038" s="13" t="s">
        <x:v>68</x:v>
      </x:c>
      <x:c r="E1038">
        <x:v>8</x:v>
      </x:c>
      <x:c r="F1038" s="14" t="s">
        <x:v>63</x:v>
      </x:c>
      <x:c r="G1038" s="15">
        <x:v>43770.3976507755</x:v>
      </x:c>
      <x:c r="H1038" t="s">
        <x:v>69</x:v>
      </x:c>
      <x:c r="I1038" s="6">
        <x:v>221.300705655556</x:v>
      </x:c>
      <x:c r="J1038" t="s">
        <x:v>66</x:v>
      </x:c>
      <x:c r="K1038" s="6">
        <x:v>27.503816591031</x:v>
      </x:c>
      <x:c r="L1038" t="s">
        <x:v>64</x:v>
      </x:c>
      <x:c r="M1038" s="6">
        <x:v>1011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3387917</x:v>
      </x:c>
      <x:c r="B1039" s="1">
        <x:v>43770.656846331</x:v>
      </x:c>
      <x:c r="C1039" s="6">
        <x:v>54.8732210233333</x:v>
      </x:c>
      <x:c r="D1039" s="13" t="s">
        <x:v>68</x:v>
      </x:c>
      <x:c r="E1039">
        <x:v>8</x:v>
      </x:c>
      <x:c r="F1039" s="14" t="s">
        <x:v>63</x:v>
      </x:c>
      <x:c r="G1039" s="15">
        <x:v>43770.3976507755</x:v>
      </x:c>
      <x:c r="H1039" t="s">
        <x:v>69</x:v>
      </x:c>
      <x:c r="I1039" s="6">
        <x:v>221.132964569609</x:v>
      </x:c>
      <x:c r="J1039" t="s">
        <x:v>66</x:v>
      </x:c>
      <x:c r="K1039" s="6">
        <x:v>27.5073048876716</x:v>
      </x:c>
      <x:c r="L1039" t="s">
        <x:v>64</x:v>
      </x:c>
      <x:c r="M1039" s="6">
        <x:v>1011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3387927</x:v>
      </x:c>
      <x:c r="B1040" s="1">
        <x:v>43770.6568816782</x:v>
      </x:c>
      <x:c r="C1040" s="6">
        <x:v>54.9240711483333</x:v>
      </x:c>
      <x:c r="D1040" s="13" t="s">
        <x:v>68</x:v>
      </x:c>
      <x:c r="E1040">
        <x:v>8</x:v>
      </x:c>
      <x:c r="F1040" s="14" t="s">
        <x:v>63</x:v>
      </x:c>
      <x:c r="G1040" s="15">
        <x:v>43770.3976507755</x:v>
      </x:c>
      <x:c r="H1040" t="s">
        <x:v>69</x:v>
      </x:c>
      <x:c r="I1040" s="6">
        <x:v>221.09239467467</x:v>
      </x:c>
      <x:c r="J1040" t="s">
        <x:v>66</x:v>
      </x:c>
      <x:c r="K1040" s="6">
        <x:v>27.5167172923843</x:v>
      </x:c>
      <x:c r="L1040" t="s">
        <x:v>64</x:v>
      </x:c>
      <x:c r="M1040" s="6">
        <x:v>1011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3387937</x:v>
      </x:c>
      <x:c r="B1041" s="1">
        <x:v>43770.6569161227</x:v>
      </x:c>
      <x:c r="C1041" s="6">
        <x:v>54.9737159366667</x:v>
      </x:c>
      <x:c r="D1041" s="13" t="s">
        <x:v>68</x:v>
      </x:c>
      <x:c r="E1041">
        <x:v>8</x:v>
      </x:c>
      <x:c r="F1041" s="14" t="s">
        <x:v>63</x:v>
      </x:c>
      <x:c r="G1041" s="15">
        <x:v>43770.3976507755</x:v>
      </x:c>
      <x:c r="H1041" t="s">
        <x:v>69</x:v>
      </x:c>
      <x:c r="I1041" s="6">
        <x:v>221.201719139487</x:v>
      </x:c>
      <x:c r="J1041" t="s">
        <x:v>66</x:v>
      </x:c>
      <x:c r="K1041" s="6">
        <x:v>27.5056810249916</x:v>
      </x:c>
      <x:c r="L1041" t="s">
        <x:v>64</x:v>
      </x:c>
      <x:c r="M1041" s="6">
        <x:v>1011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3387947</x:v>
      </x:c>
      <x:c r="B1042" s="1">
        <x:v>43770.6569513079</x:v>
      </x:c>
      <x:c r="C1042" s="6">
        <x:v>55.0243623</x:v>
      </x:c>
      <x:c r="D1042" s="13" t="s">
        <x:v>68</x:v>
      </x:c>
      <x:c r="E1042">
        <x:v>8</x:v>
      </x:c>
      <x:c r="F1042" s="14" t="s">
        <x:v>63</x:v>
      </x:c>
      <x:c r="G1042" s="15">
        <x:v>43770.3976507755</x:v>
      </x:c>
      <x:c r="H1042" t="s">
        <x:v>69</x:v>
      </x:c>
      <x:c r="I1042" s="6">
        <x:v>221.069477668873</x:v>
      </x:c>
      <x:c r="J1042" t="s">
        <x:v>66</x:v>
      </x:c>
      <x:c r="K1042" s="6">
        <x:v>27.5198447426042</x:v>
      </x:c>
      <x:c r="L1042" t="s">
        <x:v>64</x:v>
      </x:c>
      <x:c r="M1042" s="6">
        <x:v>1011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3387957</x:v>
      </x:c>
      <x:c r="B1043" s="1">
        <x:v>43770.6569860301</x:v>
      </x:c>
      <x:c r="C1043" s="6">
        <x:v>55.0743815283333</x:v>
      </x:c>
      <x:c r="D1043" s="13" t="s">
        <x:v>68</x:v>
      </x:c>
      <x:c r="E1043">
        <x:v>8</x:v>
      </x:c>
      <x:c r="F1043" s="14" t="s">
        <x:v>63</x:v>
      </x:c>
      <x:c r="G1043" s="15">
        <x:v>43770.3976507755</x:v>
      </x:c>
      <x:c r="H1043" t="s">
        <x:v>69</x:v>
      </x:c>
      <x:c r="I1043" s="6">
        <x:v>221.219296809257</x:v>
      </x:c>
      <x:c r="J1043" t="s">
        <x:v>66</x:v>
      </x:c>
      <x:c r="K1043" s="6">
        <x:v>27.530429980357</x:v>
      </x:c>
      <x:c r="L1043" t="s">
        <x:v>64</x:v>
      </x:c>
      <x:c r="M1043" s="6">
        <x:v>1011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3387967</x:v>
      </x:c>
      <x:c r="B1044" s="1">
        <x:v>43770.6570197569</x:v>
      </x:c>
      <x:c r="C1044" s="6">
        <x:v>55.1229562616667</x:v>
      </x:c>
      <x:c r="D1044" s="13" t="s">
        <x:v>68</x:v>
      </x:c>
      <x:c r="E1044">
        <x:v>8</x:v>
      </x:c>
      <x:c r="F1044" s="14" t="s">
        <x:v>63</x:v>
      </x:c>
      <x:c r="G1044" s="15">
        <x:v>43770.3976507755</x:v>
      </x:c>
      <x:c r="H1044" t="s">
        <x:v>69</x:v>
      </x:c>
      <x:c r="I1044" s="6">
        <x:v>221.360892639524</x:v>
      </x:c>
      <x:c r="J1044" t="s">
        <x:v>66</x:v>
      </x:c>
      <x:c r="K1044" s="6">
        <x:v>27.5111239752196</x:v>
      </x:c>
      <x:c r="L1044" t="s">
        <x:v>64</x:v>
      </x:c>
      <x:c r="M1044" s="6">
        <x:v>1011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3387977</x:v>
      </x:c>
      <x:c r="B1045" s="1">
        <x:v>43770.6570545949</x:v>
      </x:c>
      <x:c r="C1045" s="6">
        <x:v>55.17311511</x:v>
      </x:c>
      <x:c r="D1045" s="13" t="s">
        <x:v>68</x:v>
      </x:c>
      <x:c r="E1045">
        <x:v>8</x:v>
      </x:c>
      <x:c r="F1045" s="14" t="s">
        <x:v>63</x:v>
      </x:c>
      <x:c r="G1045" s="15">
        <x:v>43770.3976507755</x:v>
      </x:c>
      <x:c r="H1045" t="s">
        <x:v>69</x:v>
      </x:c>
      <x:c r="I1045" s="6">
        <x:v>221.490863296272</x:v>
      </x:c>
      <x:c r="J1045" t="s">
        <x:v>66</x:v>
      </x:c>
      <x:c r="K1045" s="6">
        <x:v>27.5128079837073</x:v>
      </x:c>
      <x:c r="L1045" t="s">
        <x:v>64</x:v>
      </x:c>
      <x:c r="M1045" s="6">
        <x:v>1011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3387987</x:v>
      </x:c>
      <x:c r="B1046" s="1">
        <x:v>43770.6570893171</x:v>
      </x:c>
      <x:c r="C1046" s="6">
        <x:v>55.2231194616667</x:v>
      </x:c>
      <x:c r="D1046" s="13" t="s">
        <x:v>68</x:v>
      </x:c>
      <x:c r="E1046">
        <x:v>8</x:v>
      </x:c>
      <x:c r="F1046" s="14" t="s">
        <x:v>63</x:v>
      </x:c>
      <x:c r="G1046" s="15">
        <x:v>43770.3976507755</x:v>
      </x:c>
      <x:c r="H1046" t="s">
        <x:v>69</x:v>
      </x:c>
      <x:c r="I1046" s="6">
        <x:v>221.563945220543</x:v>
      </x:c>
      <x:c r="J1046" t="s">
        <x:v>66</x:v>
      </x:c>
      <x:c r="K1046" s="6">
        <x:v>27.5144919930408</x:v>
      </x:c>
      <x:c r="L1046" t="s">
        <x:v>64</x:v>
      </x:c>
      <x:c r="M1046" s="6">
        <x:v>1011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3387997</x:v>
      </x:c>
      <x:c r="B1047" s="1">
        <x:v>43770.6571240741</x:v>
      </x:c>
      <x:c r="C1047" s="6">
        <x:v>55.2731693966667</x:v>
      </x:c>
      <x:c r="D1047" s="13" t="s">
        <x:v>68</x:v>
      </x:c>
      <x:c r="E1047">
        <x:v>8</x:v>
      </x:c>
      <x:c r="F1047" s="14" t="s">
        <x:v>63</x:v>
      </x:c>
      <x:c r="G1047" s="15">
        <x:v>43770.3976507755</x:v>
      </x:c>
      <x:c r="H1047" t="s">
        <x:v>69</x:v>
      </x:c>
      <x:c r="I1047" s="6">
        <x:v>221.664012107357</x:v>
      </x:c>
      <x:c r="J1047" t="s">
        <x:v>66</x:v>
      </x:c>
      <x:c r="K1047" s="6">
        <x:v>27.5125072678443</x:v>
      </x:c>
      <x:c r="L1047" t="s">
        <x:v>64</x:v>
      </x:c>
      <x:c r="M1047" s="6">
        <x:v>1011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3388007</x:v>
      </x:c>
      <x:c r="B1048" s="1">
        <x:v>43770.6571588773</x:v>
      </x:c>
      <x:c r="C1048" s="6">
        <x:v>55.3232557733333</x:v>
      </x:c>
      <x:c r="D1048" s="13" t="s">
        <x:v>68</x:v>
      </x:c>
      <x:c r="E1048">
        <x:v>8</x:v>
      </x:c>
      <x:c r="F1048" s="14" t="s">
        <x:v>63</x:v>
      </x:c>
      <x:c r="G1048" s="15">
        <x:v>43770.3976507755</x:v>
      </x:c>
      <x:c r="H1048" t="s">
        <x:v>69</x:v>
      </x:c>
      <x:c r="I1048" s="6">
        <x:v>221.728540900684</x:v>
      </x:c>
      <x:c r="J1048" t="s">
        <x:v>66</x:v>
      </x:c>
      <x:c r="K1048" s="6">
        <x:v>27.5076056030689</x:v>
      </x:c>
      <x:c r="L1048" t="s">
        <x:v>64</x:v>
      </x:c>
      <x:c r="M1048" s="6">
        <x:v>1011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3388017</x:v>
      </x:c>
      <x:c r="B1049" s="1">
        <x:v>43770.6571941782</x:v>
      </x:c>
      <x:c r="C1049" s="6">
        <x:v>55.3740828366667</x:v>
      </x:c>
      <x:c r="D1049" s="13" t="s">
        <x:v>68</x:v>
      </x:c>
      <x:c r="E1049">
        <x:v>8</x:v>
      </x:c>
      <x:c r="F1049" s="14" t="s">
        <x:v>63</x:v>
      </x:c>
      <x:c r="G1049" s="15">
        <x:v>43770.3976507755</x:v>
      </x:c>
      <x:c r="H1049" t="s">
        <x:v>69</x:v>
      </x:c>
      <x:c r="I1049" s="6">
        <x:v>221.981788164507</x:v>
      </x:c>
      <x:c r="J1049" t="s">
        <x:v>66</x:v>
      </x:c>
      <x:c r="K1049" s="6">
        <x:v>27.504207520647</x:v>
      </x:c>
      <x:c r="L1049" t="s">
        <x:v>64</x:v>
      </x:c>
      <x:c r="M1049" s="6">
        <x:v>1011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3388027</x:v>
      </x:c>
      <x:c r="B1050" s="1">
        <x:v>43770.6572283912</x:v>
      </x:c>
      <x:c r="C1050" s="6">
        <x:v>55.4233650366667</x:v>
      </x:c>
      <x:c r="D1050" s="13" t="s">
        <x:v>68</x:v>
      </x:c>
      <x:c r="E1050">
        <x:v>8</x:v>
      </x:c>
      <x:c r="F1050" s="14" t="s">
        <x:v>63</x:v>
      </x:c>
      <x:c r="G1050" s="15">
        <x:v>43770.3976507755</x:v>
      </x:c>
      <x:c r="H1050" t="s">
        <x:v>69</x:v>
      </x:c>
      <x:c r="I1050" s="6">
        <x:v>221.9185516204</x:v>
      </x:c>
      <x:c r="J1050" t="s">
        <x:v>66</x:v>
      </x:c>
      <x:c r="K1050" s="6">
        <x:v>27.5244457083209</x:v>
      </x:c>
      <x:c r="L1050" t="s">
        <x:v>64</x:v>
      </x:c>
      <x:c r="M1050" s="6">
        <x:v>1011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3388037</x:v>
      </x:c>
      <x:c r="B1051" s="1">
        <x:v>43770.6572629282</x:v>
      </x:c>
      <x:c r="C1051" s="6">
        <x:v>55.4730982533333</x:v>
      </x:c>
      <x:c r="D1051" s="13" t="s">
        <x:v>68</x:v>
      </x:c>
      <x:c r="E1051">
        <x:v>8</x:v>
      </x:c>
      <x:c r="F1051" s="14" t="s">
        <x:v>63</x:v>
      </x:c>
      <x:c r="G1051" s="15">
        <x:v>43770.3976507755</x:v>
      </x:c>
      <x:c r="H1051" t="s">
        <x:v>69</x:v>
      </x:c>
      <x:c r="I1051" s="6">
        <x:v>221.926247840897</x:v>
      </x:c>
      <x:c r="J1051" t="s">
        <x:v>66</x:v>
      </x:c>
      <x:c r="K1051" s="6">
        <x:v>27.5078762469493</x:v>
      </x:c>
      <x:c r="L1051" t="s">
        <x:v>64</x:v>
      </x:c>
      <x:c r="M1051" s="6">
        <x:v>1011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3388047</x:v>
      </x:c>
      <x:c r="B1052" s="1">
        <x:v>43770.6572982986</x:v>
      </x:c>
      <x:c r="C1052" s="6">
        <x:v>55.524045965</x:v>
      </x:c>
      <x:c r="D1052" s="13" t="s">
        <x:v>68</x:v>
      </x:c>
      <x:c r="E1052">
        <x:v>8</x:v>
      </x:c>
      <x:c r="F1052" s="14" t="s">
        <x:v>63</x:v>
      </x:c>
      <x:c r="G1052" s="15">
        <x:v>43770.3976507755</x:v>
      </x:c>
      <x:c r="H1052" t="s">
        <x:v>69</x:v>
      </x:c>
      <x:c r="I1052" s="6">
        <x:v>222.350184616613</x:v>
      </x:c>
      <x:c r="J1052" t="s">
        <x:v>66</x:v>
      </x:c>
      <x:c r="K1052" s="6">
        <x:v>27.4891116562567</x:v>
      </x:c>
      <x:c r="L1052" t="s">
        <x:v>64</x:v>
      </x:c>
      <x:c r="M1052" s="6">
        <x:v>1011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3388057</x:v>
      </x:c>
      <x:c r="B1053" s="1">
        <x:v>43770.6573322569</x:v>
      </x:c>
      <x:c r="C1053" s="6">
        <x:v>55.5729304466667</x:v>
      </x:c>
      <x:c r="D1053" s="13" t="s">
        <x:v>68</x:v>
      </x:c>
      <x:c r="E1053">
        <x:v>8</x:v>
      </x:c>
      <x:c r="F1053" s="14" t="s">
        <x:v>63</x:v>
      </x:c>
      <x:c r="G1053" s="15">
        <x:v>43770.3976507755</x:v>
      </x:c>
      <x:c r="H1053" t="s">
        <x:v>69</x:v>
      </x:c>
      <x:c r="I1053" s="6">
        <x:v>222.135048954822</x:v>
      </x:c>
      <x:c r="J1053" t="s">
        <x:v>66</x:v>
      </x:c>
      <x:c r="K1053" s="6">
        <x:v>27.514431849836</x:v>
      </x:c>
      <x:c r="L1053" t="s">
        <x:v>64</x:v>
      </x:c>
      <x:c r="M1053" s="6">
        <x:v>1011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3388067</x:v>
      </x:c>
      <x:c r="B1054" s="1">
        <x:v>43770.6573677431</x:v>
      </x:c>
      <x:c r="C1054" s="6">
        <x:v>55.6240215333333</x:v>
      </x:c>
      <x:c r="D1054" s="13" t="s">
        <x:v>68</x:v>
      </x:c>
      <x:c r="E1054">
        <x:v>8</x:v>
      </x:c>
      <x:c r="F1054" s="14" t="s">
        <x:v>63</x:v>
      </x:c>
      <x:c r="G1054" s="15">
        <x:v>43770.3976507755</x:v>
      </x:c>
      <x:c r="H1054" t="s">
        <x:v>69</x:v>
      </x:c>
      <x:c r="I1054" s="6">
        <x:v>222.107100603136</x:v>
      </x:c>
      <x:c r="J1054" t="s">
        <x:v>66</x:v>
      </x:c>
      <x:c r="K1054" s="6">
        <x:v>27.5027039454517</x:v>
      </x:c>
      <x:c r="L1054" t="s">
        <x:v>64</x:v>
      </x:c>
      <x:c r="M1054" s="6">
        <x:v>1011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3388077</x:v>
      </x:c>
      <x:c r="B1055" s="1">
        <x:v>43770.6574022338</x:v>
      </x:c>
      <x:c r="C1055" s="6">
        <x:v>55.67371616</x:v>
      </x:c>
      <x:c r="D1055" s="13" t="s">
        <x:v>68</x:v>
      </x:c>
      <x:c r="E1055">
        <x:v>8</x:v>
      </x:c>
      <x:c r="F1055" s="14" t="s">
        <x:v>63</x:v>
      </x:c>
      <x:c r="G1055" s="15">
        <x:v>43770.3976507755</x:v>
      </x:c>
      <x:c r="H1055" t="s">
        <x:v>69</x:v>
      </x:c>
      <x:c r="I1055" s="6">
        <x:v>222.100956278116</x:v>
      </x:c>
      <x:c r="J1055" t="s">
        <x:v>66</x:v>
      </x:c>
      <x:c r="K1055" s="6">
        <x:v>27.5190628797764</x:v>
      </x:c>
      <x:c r="L1055" t="s">
        <x:v>64</x:v>
      </x:c>
      <x:c r="M1055" s="6">
        <x:v>1011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3388087</x:v>
      </x:c>
      <x:c r="B1056" s="1">
        <x:v>43770.6574365394</x:v>
      </x:c>
      <x:c r="C1056" s="6">
        <x:v>55.7231049316667</x:v>
      </x:c>
      <x:c r="D1056" s="13" t="s">
        <x:v>68</x:v>
      </x:c>
      <x:c r="E1056">
        <x:v>8</x:v>
      </x:c>
      <x:c r="F1056" s="14" t="s">
        <x:v>63</x:v>
      </x:c>
      <x:c r="G1056" s="15">
        <x:v>43770.3976507755</x:v>
      </x:c>
      <x:c r="H1056" t="s">
        <x:v>69</x:v>
      </x:c>
      <x:c r="I1056" s="6">
        <x:v>222.271149276825</x:v>
      </x:c>
      <x:c r="J1056" t="s">
        <x:v>66</x:v>
      </x:c>
      <x:c r="K1056" s="6">
        <x:v>27.5192433096436</x:v>
      </x:c>
      <x:c r="L1056" t="s">
        <x:v>64</x:v>
      </x:c>
      <x:c r="M1056" s="6">
        <x:v>1011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3388097</x:v>
      </x:c>
      <x:c r="B1057" s="1">
        <x:v>43770.6574711458</x:v>
      </x:c>
      <x:c r="C1057" s="6">
        <x:v>55.7729029466667</x:v>
      </x:c>
      <x:c r="D1057" s="13" t="s">
        <x:v>68</x:v>
      </x:c>
      <x:c r="E1057">
        <x:v>8</x:v>
      </x:c>
      <x:c r="F1057" s="14" t="s">
        <x:v>63</x:v>
      </x:c>
      <x:c r="G1057" s="15">
        <x:v>43770.3976507755</x:v>
      </x:c>
      <x:c r="H1057" t="s">
        <x:v>69</x:v>
      </x:c>
      <x:c r="I1057" s="6">
        <x:v>222.454729862789</x:v>
      </x:c>
      <x:c r="J1057" t="s">
        <x:v>66</x:v>
      </x:c>
      <x:c r="K1057" s="6">
        <x:v>27.5059817402434</x:v>
      </x:c>
      <x:c r="L1057" t="s">
        <x:v>64</x:v>
      </x:c>
      <x:c r="M1057" s="6">
        <x:v>1011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3388107</x:v>
      </x:c>
      <x:c r="B1058" s="1">
        <x:v>43770.6575065972</x:v>
      </x:c>
      <x:c r="C1058" s="6">
        <x:v>55.8239712483333</x:v>
      </x:c>
      <x:c r="D1058" s="13" t="s">
        <x:v>68</x:v>
      </x:c>
      <x:c r="E1058">
        <x:v>8</x:v>
      </x:c>
      <x:c r="F1058" s="14" t="s">
        <x:v>63</x:v>
      </x:c>
      <x:c r="G1058" s="15">
        <x:v>43770.3976507755</x:v>
      </x:c>
      <x:c r="H1058" t="s">
        <x:v>69</x:v>
      </x:c>
      <x:c r="I1058" s="6">
        <x:v>222.402383997609</x:v>
      </x:c>
      <x:c r="J1058" t="s">
        <x:v>66</x:v>
      </x:c>
      <x:c r="K1058" s="6">
        <x:v>27.5091993951241</x:v>
      </x:c>
      <x:c r="L1058" t="s">
        <x:v>64</x:v>
      </x:c>
      <x:c r="M1058" s="6">
        <x:v>1011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3388117</x:v>
      </x:c>
      <x:c r="B1059" s="1">
        <x:v>43770.6575413194</x:v>
      </x:c>
      <x:c r="C1059" s="6">
        <x:v>55.8740018683333</x:v>
      </x:c>
      <x:c r="D1059" s="13" t="s">
        <x:v>68</x:v>
      </x:c>
      <x:c r="E1059">
        <x:v>8</x:v>
      </x:c>
      <x:c r="F1059" s="14" t="s">
        <x:v>63</x:v>
      </x:c>
      <x:c r="G1059" s="15">
        <x:v>43770.3976507755</x:v>
      </x:c>
      <x:c r="H1059" t="s">
        <x:v>69</x:v>
      </x:c>
      <x:c r="I1059" s="6">
        <x:v>222.466836694894</x:v>
      </x:c>
      <x:c r="J1059" t="s">
        <x:v>66</x:v>
      </x:c>
      <x:c r="K1059" s="6">
        <x:v>27.5237540594771</x:v>
      </x:c>
      <x:c r="L1059" t="s">
        <x:v>64</x:v>
      </x:c>
      <x:c r="M1059" s="6">
        <x:v>1011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3388127</x:v>
      </x:c>
      <x:c r="B1060" s="1">
        <x:v>43770.6575753819</x:v>
      </x:c>
      <x:c r="C1060" s="6">
        <x:v>55.9230622533333</x:v>
      </x:c>
      <x:c r="D1060" s="13" t="s">
        <x:v>68</x:v>
      </x:c>
      <x:c r="E1060">
        <x:v>8</x:v>
      </x:c>
      <x:c r="F1060" s="14" t="s">
        <x:v>63</x:v>
      </x:c>
      <x:c r="G1060" s="15">
        <x:v>43770.3976507755</x:v>
      </x:c>
      <x:c r="H1060" t="s">
        <x:v>69</x:v>
      </x:c>
      <x:c r="I1060" s="6">
        <x:v>222.461404345073</x:v>
      </x:c>
      <x:c r="J1060" t="s">
        <x:v>66</x:v>
      </x:c>
      <x:c r="K1060" s="6">
        <x:v>27.5089588226901</x:v>
      </x:c>
      <x:c r="L1060" t="s">
        <x:v>64</x:v>
      </x:c>
      <x:c r="M1060" s="6">
        <x:v>1011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3388137</x:v>
      </x:c>
      <x:c r="B1061" s="1">
        <x:v>43770.6576101852</x:v>
      </x:c>
      <x:c r="C1061" s="6">
        <x:v>55.9731833</x:v>
      </x:c>
      <x:c r="D1061" s="13" t="s">
        <x:v>68</x:v>
      </x:c>
      <x:c r="E1061">
        <x:v>8</x:v>
      </x:c>
      <x:c r="F1061" s="14" t="s">
        <x:v>63</x:v>
      </x:c>
      <x:c r="G1061" s="15">
        <x:v>43770.3976507755</x:v>
      </x:c>
      <x:c r="H1061" t="s">
        <x:v>69</x:v>
      </x:c>
      <x:c r="I1061" s="6">
        <x:v>222.753270059726</x:v>
      </x:c>
      <x:c r="J1061" t="s">
        <x:v>66</x:v>
      </x:c>
      <x:c r="K1061" s="6">
        <x:v>27.5121163372619</x:v>
      </x:c>
      <x:c r="L1061" t="s">
        <x:v>64</x:v>
      </x:c>
      <x:c r="M1061" s="6">
        <x:v>1011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3388147</x:v>
      </x:c>
      <x:c r="B1062" s="1">
        <x:v>43770.6576449421</x:v>
      </x:c>
      <x:c r="C1062" s="6">
        <x:v>56.0232039266667</x:v>
      </x:c>
      <x:c r="D1062" s="13" t="s">
        <x:v>68</x:v>
      </x:c>
      <x:c r="E1062">
        <x:v>8</x:v>
      </x:c>
      <x:c r="F1062" s="14" t="s">
        <x:v>63</x:v>
      </x:c>
      <x:c r="G1062" s="15">
        <x:v>43770.3976507755</x:v>
      </x:c>
      <x:c r="H1062" t="s">
        <x:v>69</x:v>
      </x:c>
      <x:c r="I1062" s="6">
        <x:v>222.781058616105</x:v>
      </x:c>
      <x:c r="J1062" t="s">
        <x:v>66</x:v>
      </x:c>
      <x:c r="K1062" s="6">
        <x:v>27.5122366235896</x:v>
      </x:c>
      <x:c r="L1062" t="s">
        <x:v>64</x:v>
      </x:c>
      <x:c r="M1062" s="6">
        <x:v>1011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3388157</x:v>
      </x:c>
      <x:c r="B1063" s="1">
        <x:v>43770.6576800116</x:v>
      </x:c>
      <x:c r="C1063" s="6">
        <x:v>56.0737220966667</x:v>
      </x:c>
      <x:c r="D1063" s="13" t="s">
        <x:v>68</x:v>
      </x:c>
      <x:c r="E1063">
        <x:v>8</x:v>
      </x:c>
      <x:c r="F1063" s="14" t="s">
        <x:v>63</x:v>
      </x:c>
      <x:c r="G1063" s="15">
        <x:v>43770.3976507755</x:v>
      </x:c>
      <x:c r="H1063" t="s">
        <x:v>69</x:v>
      </x:c>
      <x:c r="I1063" s="6">
        <x:v>222.837435346969</x:v>
      </x:c>
      <x:c r="J1063" t="s">
        <x:v>66</x:v>
      </x:c>
      <x:c r="K1063" s="6">
        <x:v>27.52402470466</x:v>
      </x:c>
      <x:c r="L1063" t="s">
        <x:v>64</x:v>
      </x:c>
      <x:c r="M1063" s="6">
        <x:v>1011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3388167</x:v>
      </x:c>
      <x:c r="B1064" s="1">
        <x:v>43770.6577146991</x:v>
      </x:c>
      <x:c r="C1064" s="6">
        <x:v>56.1236486283333</x:v>
      </x:c>
      <x:c r="D1064" s="13" t="s">
        <x:v>68</x:v>
      </x:c>
      <x:c r="E1064">
        <x:v>8</x:v>
      </x:c>
      <x:c r="F1064" s="14" t="s">
        <x:v>63</x:v>
      </x:c>
      <x:c r="G1064" s="15">
        <x:v>43770.3976507755</x:v>
      </x:c>
      <x:c r="H1064" t="s">
        <x:v>69</x:v>
      </x:c>
      <x:c r="I1064" s="6">
        <x:v>223.009388847384</x:v>
      </x:c>
      <x:c r="J1064" t="s">
        <x:v>66</x:v>
      </x:c>
      <x:c r="K1064" s="6">
        <x:v>27.5201755307789</x:v>
      </x:c>
      <x:c r="L1064" t="s">
        <x:v>64</x:v>
      </x:c>
      <x:c r="M1064" s="6">
        <x:v>1011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3388177</x:v>
      </x:c>
      <x:c r="B1065" s="1">
        <x:v>43770.657749456</x:v>
      </x:c>
      <x:c r="C1065" s="6">
        <x:v>56.173694535</x:v>
      </x:c>
      <x:c r="D1065" s="13" t="s">
        <x:v>68</x:v>
      </x:c>
      <x:c r="E1065">
        <x:v>8</x:v>
      </x:c>
      <x:c r="F1065" s="14" t="s">
        <x:v>63</x:v>
      </x:c>
      <x:c r="G1065" s="15">
        <x:v>43770.3976507755</x:v>
      </x:c>
      <x:c r="H1065" t="s">
        <x:v>69</x:v>
      </x:c>
      <x:c r="I1065" s="6">
        <x:v>222.972629905679</x:v>
      </x:c>
      <x:c r="J1065" t="s">
        <x:v>66</x:v>
      </x:c>
      <x:c r="K1065" s="6">
        <x:v>27.5173788681495</x:v>
      </x:c>
      <x:c r="L1065" t="s">
        <x:v>64</x:v>
      </x:c>
      <x:c r="M1065" s="6">
        <x:v>1011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3388187</x:v>
      </x:c>
      <x:c r="B1066" s="1">
        <x:v>43770.6577839468</x:v>
      </x:c>
      <x:c r="C1066" s="6">
        <x:v>56.2233735283333</x:v>
      </x:c>
      <x:c r="D1066" s="13" t="s">
        <x:v>68</x:v>
      </x:c>
      <x:c r="E1066">
        <x:v>8</x:v>
      </x:c>
      <x:c r="F1066" s="14" t="s">
        <x:v>63</x:v>
      </x:c>
      <x:c r="G1066" s="15">
        <x:v>43770.3976507755</x:v>
      </x:c>
      <x:c r="H1066" t="s">
        <x:v>69</x:v>
      </x:c>
      <x:c r="I1066" s="6">
        <x:v>222.906076868593</x:v>
      </x:c>
      <x:c r="J1066" t="s">
        <x:v>66</x:v>
      </x:c>
      <x:c r="K1066" s="6">
        <x:v>27.5341588788806</x:v>
      </x:c>
      <x:c r="L1066" t="s">
        <x:v>64</x:v>
      </x:c>
      <x:c r="M1066" s="6">
        <x:v>1011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3388197</x:v>
      </x:c>
      <x:c r="B1067" s="1">
        <x:v>43770.65781875</x:v>
      </x:c>
      <x:c r="C1067" s="6">
        <x:v>56.2734867583333</x:v>
      </x:c>
      <x:c r="D1067" s="13" t="s">
        <x:v>68</x:v>
      </x:c>
      <x:c r="E1067">
        <x:v>8</x:v>
      </x:c>
      <x:c r="F1067" s="14" t="s">
        <x:v>63</x:v>
      </x:c>
      <x:c r="G1067" s="15">
        <x:v>43770.3976507755</x:v>
      </x:c>
      <x:c r="H1067" t="s">
        <x:v>69</x:v>
      </x:c>
      <x:c r="I1067" s="6">
        <x:v>223.101561961736</x:v>
      </x:c>
      <x:c r="J1067" t="s">
        <x:v>66</x:v>
      </x:c>
      <x:c r="K1067" s="6">
        <x:v>27.5193635962264</x:v>
      </x:c>
      <x:c r="L1067" t="s">
        <x:v>64</x:v>
      </x:c>
      <x:c r="M1067" s="6">
        <x:v>1011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3388207</x:v>
      </x:c>
      <x:c r="B1068" s="1">
        <x:v>43770.6578536227</x:v>
      </x:c>
      <x:c r="C1068" s="6">
        <x:v>56.3236956183333</x:v>
      </x:c>
      <x:c r="D1068" s="13" t="s">
        <x:v>68</x:v>
      </x:c>
      <x:c r="E1068">
        <x:v>8</x:v>
      </x:c>
      <x:c r="F1068" s="14" t="s">
        <x:v>63</x:v>
      </x:c>
      <x:c r="G1068" s="15">
        <x:v>43770.3976507755</x:v>
      </x:c>
      <x:c r="H1068" t="s">
        <x:v>69</x:v>
      </x:c>
      <x:c r="I1068" s="6">
        <x:v>223.231479566108</x:v>
      </x:c>
      <x:c r="J1068" t="s">
        <x:v>66</x:v>
      </x:c>
      <x:c r="K1068" s="6">
        <x:v>27.5212280388237</x:v>
      </x:c>
      <x:c r="L1068" t="s">
        <x:v>64</x:v>
      </x:c>
      <x:c r="M1068" s="6">
        <x:v>1011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3388217</x:v>
      </x:c>
      <x:c r="B1069" s="1">
        <x:v>43770.6578877662</x:v>
      </x:c>
      <x:c r="C1069" s="6">
        <x:v>56.372877315</x:v>
      </x:c>
      <x:c r="D1069" s="13" t="s">
        <x:v>68</x:v>
      </x:c>
      <x:c r="E1069">
        <x:v>8</x:v>
      </x:c>
      <x:c r="F1069" s="14" t="s">
        <x:v>63</x:v>
      </x:c>
      <x:c r="G1069" s="15">
        <x:v>43770.3976507755</x:v>
      </x:c>
      <x:c r="H1069" t="s">
        <x:v>69</x:v>
      </x:c>
      <x:c r="I1069" s="6">
        <x:v>223.152969211301</x:v>
      </x:c>
      <x:c r="J1069" t="s">
        <x:v>66</x:v>
      </x:c>
      <x:c r="K1069" s="6">
        <x:v>27.5318433526968</x:v>
      </x:c>
      <x:c r="L1069" t="s">
        <x:v>64</x:v>
      </x:c>
      <x:c r="M1069" s="6">
        <x:v>1011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3388227</x:v>
      </x:c>
      <x:c r="B1070" s="1">
        <x:v>43770.6579232639</x:v>
      </x:c>
      <x:c r="C1070" s="6">
        <x:v>56.424009585</x:v>
      </x:c>
      <x:c r="D1070" s="13" t="s">
        <x:v>68</x:v>
      </x:c>
      <x:c r="E1070">
        <x:v>8</x:v>
      </x:c>
      <x:c r="F1070" s="14" t="s">
        <x:v>63</x:v>
      </x:c>
      <x:c r="G1070" s="15">
        <x:v>43770.3976507755</x:v>
      </x:c>
      <x:c r="H1070" t="s">
        <x:v>69</x:v>
      </x:c>
      <x:c r="I1070" s="6">
        <x:v>223.333450082983</x:v>
      </x:c>
      <x:c r="J1070" t="s">
        <x:v>66</x:v>
      </x:c>
      <x:c r="K1070" s="6">
        <x:v>27.5113344762344</x:v>
      </x:c>
      <x:c r="L1070" t="s">
        <x:v>64</x:v>
      </x:c>
      <x:c r="M1070" s="6">
        <x:v>1011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3388237</x:v>
      </x:c>
      <x:c r="B1071" s="1">
        <x:v>43770.6579574884</x:v>
      </x:c>
      <x:c r="C1071" s="6">
        <x:v>56.4732612416667</x:v>
      </x:c>
      <x:c r="D1071" s="13" t="s">
        <x:v>68</x:v>
      </x:c>
      <x:c r="E1071">
        <x:v>8</x:v>
      </x:c>
      <x:c r="F1071" s="14" t="s">
        <x:v>63</x:v>
      </x:c>
      <x:c r="G1071" s="15">
        <x:v>43770.3976507755</x:v>
      </x:c>
      <x:c r="H1071" t="s">
        <x:v>69</x:v>
      </x:c>
      <x:c r="I1071" s="6">
        <x:v>223.618711709336</x:v>
      </x:c>
      <x:c r="J1071" t="s">
        <x:v>66</x:v>
      </x:c>
      <x:c r="K1071" s="6">
        <x:v>27.5000275832713</x:v>
      </x:c>
      <x:c r="L1071" t="s">
        <x:v>64</x:v>
      </x:c>
      <x:c r="M1071" s="6">
        <x:v>1011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3388247</x:v>
      </x:c>
      <x:c r="B1072" s="1">
        <x:v>43770.6579919329</x:v>
      </x:c>
      <x:c r="C1072" s="6">
        <x:v>56.5229009933333</x:v>
      </x:c>
      <x:c r="D1072" s="13" t="s">
        <x:v>68</x:v>
      </x:c>
      <x:c r="E1072">
        <x:v>8</x:v>
      </x:c>
      <x:c r="F1072" s="14" t="s">
        <x:v>63</x:v>
      </x:c>
      <x:c r="G1072" s="15">
        <x:v>43770.3976507755</x:v>
      </x:c>
      <x:c r="H1072" t="s">
        <x:v>69</x:v>
      </x:c>
      <x:c r="I1072" s="6">
        <x:v>223.55347030732</x:v>
      </x:c>
      <x:c r="J1072" t="s">
        <x:v>66</x:v>
      </x:c>
      <x:c r="K1072" s="6">
        <x:v>27.5127177689455</x:v>
      </x:c>
      <x:c r="L1072" t="s">
        <x:v>64</x:v>
      </x:c>
      <x:c r="M1072" s="6">
        <x:v>1011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3388257</x:v>
      </x:c>
      <x:c r="B1073" s="1">
        <x:v>43770.6580271643</x:v>
      </x:c>
      <x:c r="C1073" s="6">
        <x:v>56.573598855</x:v>
      </x:c>
      <x:c r="D1073" s="13" t="s">
        <x:v>68</x:v>
      </x:c>
      <x:c r="E1073">
        <x:v>8</x:v>
      </x:c>
      <x:c r="F1073" s="14" t="s">
        <x:v>63</x:v>
      </x:c>
      <x:c r="G1073" s="15">
        <x:v>43770.3976507755</x:v>
      </x:c>
      <x:c r="H1073" t="s">
        <x:v>69</x:v>
      </x:c>
      <x:c r="I1073" s="6">
        <x:v>223.674221188626</x:v>
      </x:c>
      <x:c r="J1073" t="s">
        <x:v>66</x:v>
      </x:c>
      <x:c r="K1073" s="6">
        <x:v>27.5080867477604</x:v>
      </x:c>
      <x:c r="L1073" t="s">
        <x:v>64</x:v>
      </x:c>
      <x:c r="M1073" s="6">
        <x:v>1011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3388267</x:v>
      </x:c>
      <x:c r="B1074" s="1">
        <x:v>43770.6580614236</x:v>
      </x:c>
      <x:c r="C1074" s="6">
        <x:v>56.6229599433333</x:v>
      </x:c>
      <x:c r="D1074" s="13" t="s">
        <x:v>68</x:v>
      </x:c>
      <x:c r="E1074">
        <x:v>8</x:v>
      </x:c>
      <x:c r="F1074" s="14" t="s">
        <x:v>63</x:v>
      </x:c>
      <x:c r="G1074" s="15">
        <x:v>43770.3976507755</x:v>
      </x:c>
      <x:c r="H1074" t="s">
        <x:v>69</x:v>
      </x:c>
      <x:c r="I1074" s="6">
        <x:v>223.58979177175</x:v>
      </x:c>
      <x:c r="J1074" t="s">
        <x:v>66</x:v>
      </x:c>
      <x:c r="K1074" s="6">
        <x:v>27.5078161038632</x:v>
      </x:c>
      <x:c r="L1074" t="s">
        <x:v>64</x:v>
      </x:c>
      <x:c r="M1074" s="6">
        <x:v>1011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3388277</x:v>
      </x:c>
      <x:c r="B1075" s="1">
        <x:v>43770.6580966088</x:v>
      </x:c>
      <x:c r="C1075" s="6">
        <x:v>56.6735800733333</x:v>
      </x:c>
      <x:c r="D1075" s="13" t="s">
        <x:v>68</x:v>
      </x:c>
      <x:c r="E1075">
        <x:v>8</x:v>
      </x:c>
      <x:c r="F1075" s="14" t="s">
        <x:v>63</x:v>
      </x:c>
      <x:c r="G1075" s="15">
        <x:v>43770.3976507755</x:v>
      </x:c>
      <x:c r="H1075" t="s">
        <x:v>69</x:v>
      </x:c>
      <x:c r="I1075" s="6">
        <x:v>223.406971147623</x:v>
      </x:c>
      <x:c r="J1075" t="s">
        <x:v>66</x:v>
      </x:c>
      <x:c r="K1075" s="6">
        <x:v>27.5052900952041</x:v>
      </x:c>
      <x:c r="L1075" t="s">
        <x:v>64</x:v>
      </x:c>
      <x:c r="M1075" s="6">
        <x:v>1011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3388287</x:v>
      </x:c>
      <x:c r="B1076" s="1">
        <x:v>43770.6581309028</x:v>
      </x:c>
      <x:c r="C1076" s="6">
        <x:v>56.723010235</x:v>
      </x:c>
      <x:c r="D1076" s="13" t="s">
        <x:v>68</x:v>
      </x:c>
      <x:c r="E1076">
        <x:v>8</x:v>
      </x:c>
      <x:c r="F1076" s="14" t="s">
        <x:v>63</x:v>
      </x:c>
      <x:c r="G1076" s="15">
        <x:v>43770.3976507755</x:v>
      </x:c>
      <x:c r="H1076" t="s">
        <x:v>69</x:v>
      </x:c>
      <x:c r="I1076" s="6">
        <x:v>223.710747616532</x:v>
      </x:c>
      <x:c r="J1076" t="s">
        <x:v>66</x:v>
      </x:c>
      <x:c r="K1076" s="6">
        <x:v>27.5148227806876</x:v>
      </x:c>
      <x:c r="L1076" t="s">
        <x:v>64</x:v>
      </x:c>
      <x:c r="M1076" s="6">
        <x:v>1011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3388297</x:v>
      </x:c>
      <x:c r="B1077" s="1">
        <x:v>43770.6581660069</x:v>
      </x:c>
      <x:c r="C1077" s="6">
        <x:v>56.7735350983333</x:v>
      </x:c>
      <x:c r="D1077" s="13" t="s">
        <x:v>68</x:v>
      </x:c>
      <x:c r="E1077">
        <x:v>8</x:v>
      </x:c>
      <x:c r="F1077" s="14" t="s">
        <x:v>63</x:v>
      </x:c>
      <x:c r="G1077" s="15">
        <x:v>43770.3976507755</x:v>
      </x:c>
      <x:c r="H1077" t="s">
        <x:v>69</x:v>
      </x:c>
      <x:c r="I1077" s="6">
        <x:v>223.877613836699</x:v>
      </x:c>
      <x:c r="J1077" t="s">
        <x:v>66</x:v>
      </x:c>
      <x:c r="K1077" s="6">
        <x:v>27.5312118458332</x:v>
      </x:c>
      <x:c r="L1077" t="s">
        <x:v>64</x:v>
      </x:c>
      <x:c r="M1077" s="6">
        <x:v>1011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3388307</x:v>
      </x:c>
      <x:c r="B1078" s="1">
        <x:v>43770.6582003472</x:v>
      </x:c>
      <x:c r="C1078" s="6">
        <x:v>56.8230139133333</x:v>
      </x:c>
      <x:c r="D1078" s="13" t="s">
        <x:v>68</x:v>
      </x:c>
      <x:c r="E1078">
        <x:v>8</x:v>
      </x:c>
      <x:c r="F1078" s="14" t="s">
        <x:v>63</x:v>
      </x:c>
      <x:c r="G1078" s="15">
        <x:v>43770.3976507755</x:v>
      </x:c>
      <x:c r="H1078" t="s">
        <x:v>69</x:v>
      </x:c>
      <x:c r="I1078" s="6">
        <x:v>223.957269340394</x:v>
      </x:c>
      <x:c r="J1078" t="s">
        <x:v>66</x:v>
      </x:c>
      <x:c r="K1078" s="6">
        <x:v>27.520476247329</x:v>
      </x:c>
      <x:c r="L1078" t="s">
        <x:v>64</x:v>
      </x:c>
      <x:c r="M1078" s="6">
        <x:v>1011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3388317</x:v>
      </x:c>
      <x:c r="B1079" s="1">
        <x:v>43770.6582352662</x:v>
      </x:c>
      <x:c r="C1079" s="6">
        <x:v>56.87329304</x:v>
      </x:c>
      <x:c r="D1079" s="13" t="s">
        <x:v>68</x:v>
      </x:c>
      <x:c r="E1079">
        <x:v>8</x:v>
      </x:c>
      <x:c r="F1079" s="14" t="s">
        <x:v>63</x:v>
      </x:c>
      <x:c r="G1079" s="15">
        <x:v>43770.3976507755</x:v>
      </x:c>
      <x:c r="H1079" t="s">
        <x:v>69</x:v>
      </x:c>
      <x:c r="I1079" s="6">
        <x:v>224.156602384709</x:v>
      </x:c>
      <x:c r="J1079" t="s">
        <x:v>66</x:v>
      </x:c>
      <x:c r="K1079" s="6">
        <x:v>27.5130786280079</x:v>
      </x:c>
      <x:c r="L1079" t="s">
        <x:v>64</x:v>
      </x:c>
      <x:c r="M1079" s="6">
        <x:v>1011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3388327</x:v>
      </x:c>
      <x:c r="B1080" s="1">
        <x:v>43770.6582708681</x:v>
      </x:c>
      <x:c r="C1080" s="6">
        <x:v>56.924557635</x:v>
      </x:c>
      <x:c r="D1080" s="13" t="s">
        <x:v>68</x:v>
      </x:c>
      <x:c r="E1080">
        <x:v>8</x:v>
      </x:c>
      <x:c r="F1080" s="14" t="s">
        <x:v>63</x:v>
      </x:c>
      <x:c r="G1080" s="15">
        <x:v>43770.3976507755</x:v>
      </x:c>
      <x:c r="H1080" t="s">
        <x:v>69</x:v>
      </x:c>
      <x:c r="I1080" s="6">
        <x:v>224.196672059511</x:v>
      </x:c>
      <x:c r="J1080" t="s">
        <x:v>66</x:v>
      </x:c>
      <x:c r="K1080" s="6">
        <x:v>27.5115750488389</x:v>
      </x:c>
      <x:c r="L1080" t="s">
        <x:v>64</x:v>
      </x:c>
      <x:c r="M1080" s="6">
        <x:v>1011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3388337</x:v>
      </x:c>
      <x:c r="B1081" s="1">
        <x:v>43770.6583048958</x:v>
      </x:c>
      <x:c r="C1081" s="6">
        <x:v>56.9735530566667</x:v>
      </x:c>
      <x:c r="D1081" s="13" t="s">
        <x:v>68</x:v>
      </x:c>
      <x:c r="E1081">
        <x:v>8</x:v>
      </x:c>
      <x:c r="F1081" s="14" t="s">
        <x:v>63</x:v>
      </x:c>
      <x:c r="G1081" s="15">
        <x:v>43770.3976507755</x:v>
      </x:c>
      <x:c r="H1081" t="s">
        <x:v>69</x:v>
      </x:c>
      <x:c r="I1081" s="6">
        <x:v>224.309552384114</x:v>
      </x:c>
      <x:c r="J1081" t="s">
        <x:v>66</x:v>
      </x:c>
      <x:c r="K1081" s="6">
        <x:v>27.5080566762153</x:v>
      </x:c>
      <x:c r="L1081" t="s">
        <x:v>64</x:v>
      </x:c>
      <x:c r="M1081" s="6">
        <x:v>1011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3388347</x:v>
      </x:c>
      <x:c r="B1082" s="1">
        <x:v>43770.6583392361</x:v>
      </x:c>
      <x:c r="C1082" s="6">
        <x:v>57.022993895</x:v>
      </x:c>
      <x:c r="D1082" s="13" t="s">
        <x:v>68</x:v>
      </x:c>
      <x:c r="E1082">
        <x:v>8</x:v>
      </x:c>
      <x:c r="F1082" s="14" t="s">
        <x:v>63</x:v>
      </x:c>
      <x:c r="G1082" s="15">
        <x:v>43770.3976507755</x:v>
      </x:c>
      <x:c r="H1082" t="s">
        <x:v>69</x:v>
      </x:c>
      <x:c r="I1082" s="6">
        <x:v>224.398285824652</x:v>
      </x:c>
      <x:c r="J1082" t="s">
        <x:v>66</x:v>
      </x:c>
      <x:c r="K1082" s="6">
        <x:v>27.5155745709158</x:v>
      </x:c>
      <x:c r="L1082" t="s">
        <x:v>64</x:v>
      </x:c>
      <x:c r="M1082" s="6">
        <x:v>1011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3388357</x:v>
      </x:c>
      <x:c r="B1083" s="1">
        <x:v>43770.6583744213</x:v>
      </x:c>
      <x:c r="C1083" s="6">
        <x:v>57.0736650916667</x:v>
      </x:c>
      <x:c r="D1083" s="13" t="s">
        <x:v>68</x:v>
      </x:c>
      <x:c r="E1083">
        <x:v>8</x:v>
      </x:c>
      <x:c r="F1083" s="14" t="s">
        <x:v>63</x:v>
      </x:c>
      <x:c r="G1083" s="15">
        <x:v>43770.3976507755</x:v>
      </x:c>
      <x:c r="H1083" t="s">
        <x:v>69</x:v>
      </x:c>
      <x:c r="I1083" s="6">
        <x:v>224.583704422131</x:v>
      </x:c>
      <x:c r="J1083" t="s">
        <x:v>66</x:v>
      </x:c>
      <x:c r="K1083" s="6">
        <x:v>27.5178900858755</x:v>
      </x:c>
      <x:c r="L1083" t="s">
        <x:v>64</x:v>
      </x:c>
      <x:c r="M1083" s="6">
        <x:v>1011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3388367</x:v>
      </x:c>
      <x:c r="B1084" s="1">
        <x:v>43770.6584095255</x:v>
      </x:c>
      <x:c r="C1084" s="6">
        <x:v>57.1242239733333</x:v>
      </x:c>
      <x:c r="D1084" s="13" t="s">
        <x:v>68</x:v>
      </x:c>
      <x:c r="E1084">
        <x:v>8</x:v>
      </x:c>
      <x:c r="F1084" s="14" t="s">
        <x:v>63</x:v>
      </x:c>
      <x:c r="G1084" s="15">
        <x:v>43770.3976507755</x:v>
      </x:c>
      <x:c r="H1084" t="s">
        <x:v>69</x:v>
      </x:c>
      <x:c r="I1084" s="6">
        <x:v>224.572107600698</x:v>
      </x:c>
      <x:c r="J1084" t="s">
        <x:v>66</x:v>
      </x:c>
      <x:c r="K1084" s="6">
        <x:v>27.5116652635697</x:v>
      </x:c>
      <x:c r="L1084" t="s">
        <x:v>64</x:v>
      </x:c>
      <x:c r="M1084" s="6">
        <x:v>1011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3388377</x:v>
      </x:c>
      <x:c r="B1085" s="1">
        <x:v>43770.6584437847</x:v>
      </x:c>
      <x:c r="C1085" s="6">
        <x:v>57.1735370216667</x:v>
      </x:c>
      <x:c r="D1085" s="13" t="s">
        <x:v>68</x:v>
      </x:c>
      <x:c r="E1085">
        <x:v>8</x:v>
      </x:c>
      <x:c r="F1085" s="14" t="s">
        <x:v>63</x:v>
      </x:c>
      <x:c r="G1085" s="15">
        <x:v>43770.3976507755</x:v>
      </x:c>
      <x:c r="H1085" t="s">
        <x:v>69</x:v>
      </x:c>
      <x:c r="I1085" s="6">
        <x:v>224.457910177513</x:v>
      </x:c>
      <x:c r="J1085" t="s">
        <x:v>66</x:v>
      </x:c>
      <x:c r="K1085" s="6">
        <x:v>27.5231225541352</x:v>
      </x:c>
      <x:c r="L1085" t="s">
        <x:v>64</x:v>
      </x:c>
      <x:c r="M1085" s="6">
        <x:v>1011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3388387</x:v>
      </x:c>
      <x:c r="B1086" s="1">
        <x:v>43770.6584783218</x:v>
      </x:c>
      <x:c r="C1086" s="6">
        <x:v>57.2232963066667</x:v>
      </x:c>
      <x:c r="D1086" s="13" t="s">
        <x:v>68</x:v>
      </x:c>
      <x:c r="E1086">
        <x:v>8</x:v>
      </x:c>
      <x:c r="F1086" s="14" t="s">
        <x:v>63</x:v>
      </x:c>
      <x:c r="G1086" s="15">
        <x:v>43770.3976507755</x:v>
      </x:c>
      <x:c r="H1086" t="s">
        <x:v>69</x:v>
      </x:c>
      <x:c r="I1086" s="6">
        <x:v>224.623862887875</x:v>
      </x:c>
      <x:c r="J1086" t="s">
        <x:v>66</x:v>
      </x:c>
      <x:c r="K1086" s="6">
        <x:v>27.5163865045511</x:v>
      </x:c>
      <x:c r="L1086" t="s">
        <x:v>64</x:v>
      </x:c>
      <x:c r="M1086" s="6">
        <x:v>1011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3388397</x:v>
      </x:c>
      <x:c r="B1087" s="1">
        <x:v>43770.6585128819</x:v>
      </x:c>
      <x:c r="C1087" s="6">
        <x:v>57.2730481133333</x:v>
      </x:c>
      <x:c r="D1087" s="13" t="s">
        <x:v>68</x:v>
      </x:c>
      <x:c r="E1087">
        <x:v>8</x:v>
      </x:c>
      <x:c r="F1087" s="14" t="s">
        <x:v>63</x:v>
      </x:c>
      <x:c r="G1087" s="15">
        <x:v>43770.3976507755</x:v>
      </x:c>
      <x:c r="H1087" t="s">
        <x:v>69</x:v>
      </x:c>
      <x:c r="I1087" s="6">
        <x:v>224.854976407431</x:v>
      </x:c>
      <x:c r="J1087" t="s">
        <x:v>66</x:v>
      </x:c>
      <x:c r="K1087" s="6">
        <x:v>27.5203860323613</x:v>
      </x:c>
      <x:c r="L1087" t="s">
        <x:v>64</x:v>
      </x:c>
      <x:c r="M1087" s="6">
        <x:v>1011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3388407</x:v>
      </x:c>
      <x:c r="B1088" s="1">
        <x:v>43770.6585476042</x:v>
      </x:c>
      <x:c r="C1088" s="6">
        <x:v>57.3230499183333</x:v>
      </x:c>
      <x:c r="D1088" s="13" t="s">
        <x:v>68</x:v>
      </x:c>
      <x:c r="E1088">
        <x:v>8</x:v>
      </x:c>
      <x:c r="F1088" s="14" t="s">
        <x:v>63</x:v>
      </x:c>
      <x:c r="G1088" s="15">
        <x:v>43770.3976507755</x:v>
      </x:c>
      <x:c r="H1088" t="s">
        <x:v>69</x:v>
      </x:c>
      <x:c r="I1088" s="6">
        <x:v>224.760909409852</x:v>
      </x:c>
      <x:c r="J1088" t="s">
        <x:v>66</x:v>
      </x:c>
      <x:c r="K1088" s="6">
        <x:v>27.5252275724029</x:v>
      </x:c>
      <x:c r="L1088" t="s">
        <x:v>64</x:v>
      </x:c>
      <x:c r="M1088" s="6">
        <x:v>1011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3388417</x:v>
      </x:c>
      <x:c r="B1089" s="1">
        <x:v>43770.6585827894</x:v>
      </x:c>
      <x:c r="C1089" s="6">
        <x:v>57.373722105</x:v>
      </x:c>
      <x:c r="D1089" s="13" t="s">
        <x:v>68</x:v>
      </x:c>
      <x:c r="E1089">
        <x:v>8</x:v>
      </x:c>
      <x:c r="F1089" s="14" t="s">
        <x:v>63</x:v>
      </x:c>
      <x:c r="G1089" s="15">
        <x:v>43770.3976507755</x:v>
      </x:c>
      <x:c r="H1089" t="s">
        <x:v>69</x:v>
      </x:c>
      <x:c r="I1089" s="6">
        <x:v>224.917473858635</x:v>
      </x:c>
      <x:c r="J1089" t="s">
        <x:v>66</x:v>
      </x:c>
      <x:c r="K1089" s="6">
        <x:v>27.5353617502556</x:v>
      </x:c>
      <x:c r="L1089" t="s">
        <x:v>64</x:v>
      </x:c>
      <x:c r="M1089" s="6">
        <x:v>1011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3388427</x:v>
      </x:c>
      <x:c r="B1090" s="1">
        <x:v>43770.6586175116</x:v>
      </x:c>
      <x:c r="C1090" s="6">
        <x:v>57.4237004316667</x:v>
      </x:c>
      <x:c r="D1090" s="13" t="s">
        <x:v>68</x:v>
      </x:c>
      <x:c r="E1090">
        <x:v>8</x:v>
      </x:c>
      <x:c r="F1090" s="14" t="s">
        <x:v>63</x:v>
      </x:c>
      <x:c r="G1090" s="15">
        <x:v>43770.3976507755</x:v>
      </x:c>
      <x:c r="H1090" t="s">
        <x:v>69</x:v>
      </x:c>
      <x:c r="I1090" s="6">
        <x:v>224.765823692062</x:v>
      </x:c>
      <x:c r="J1090" t="s">
        <x:v>66</x:v>
      </x:c>
      <x:c r="K1090" s="6">
        <x:v>27.532354572626</x:v>
      </x:c>
      <x:c r="L1090" t="s">
        <x:v>64</x:v>
      </x:c>
      <x:c r="M1090" s="6">
        <x:v>1011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3388437</x:v>
      </x:c>
      <x:c r="B1091" s="1">
        <x:v>43770.6586519329</x:v>
      </x:c>
      <x:c r="C1091" s="6">
        <x:v>57.4732474816667</x:v>
      </x:c>
      <x:c r="D1091" s="13" t="s">
        <x:v>68</x:v>
      </x:c>
      <x:c r="E1091">
        <x:v>8</x:v>
      </x:c>
      <x:c r="F1091" s="14" t="s">
        <x:v>63</x:v>
      </x:c>
      <x:c r="G1091" s="15">
        <x:v>43770.3976507755</x:v>
      </x:c>
      <x:c r="H1091" t="s">
        <x:v>69</x:v>
      </x:c>
      <x:c r="I1091" s="6">
        <x:v>225.006906999041</x:v>
      </x:c>
      <x:c r="J1091" t="s">
        <x:v>66</x:v>
      </x:c>
      <x:c r="K1091" s="6">
        <x:v>27.5311517023283</x:v>
      </x:c>
      <x:c r="L1091" t="s">
        <x:v>64</x:v>
      </x:c>
      <x:c r="M1091" s="6">
        <x:v>1011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3388447</x:v>
      </x:c>
      <x:c r="B1092" s="1">
        <x:v>43770.6586866551</x:v>
      </x:c>
      <x:c r="C1092" s="6">
        <x:v>57.5232449416667</x:v>
      </x:c>
      <x:c r="D1092" s="13" t="s">
        <x:v>68</x:v>
      </x:c>
      <x:c r="E1092">
        <x:v>8</x:v>
      </x:c>
      <x:c r="F1092" s="14" t="s">
        <x:v>63</x:v>
      </x:c>
      <x:c r="G1092" s="15">
        <x:v>43770.3976507755</x:v>
      </x:c>
      <x:c r="H1092" t="s">
        <x:v>69</x:v>
      </x:c>
      <x:c r="I1092" s="6">
        <x:v>225.170536880058</x:v>
      </x:c>
      <x:c r="J1092" t="s">
        <x:v>66</x:v>
      </x:c>
      <x:c r="K1092" s="6">
        <x:v>27.5053201667247</x:v>
      </x:c>
      <x:c r="L1092" t="s">
        <x:v>64</x:v>
      </x:c>
      <x:c r="M1092" s="6">
        <x:v>1011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3388457</x:v>
      </x:c>
      <x:c r="B1093" s="1">
        <x:v>43770.6587212616</x:v>
      </x:c>
      <x:c r="C1093" s="6">
        <x:v>57.5730787166667</x:v>
      </x:c>
      <x:c r="D1093" s="13" t="s">
        <x:v>68</x:v>
      </x:c>
      <x:c r="E1093">
        <x:v>8</x:v>
      </x:c>
      <x:c r="F1093" s="14" t="s">
        <x:v>63</x:v>
      </x:c>
      <x:c r="G1093" s="15">
        <x:v>43770.3976507755</x:v>
      </x:c>
      <x:c r="H1093" t="s">
        <x:v>69</x:v>
      </x:c>
      <x:c r="I1093" s="6">
        <x:v>225.045584612737</x:v>
      </x:c>
      <x:c r="J1093" t="s">
        <x:v>66</x:v>
      </x:c>
      <x:c r="K1093" s="6">
        <x:v>27.5298586172394</x:v>
      </x:c>
      <x:c r="L1093" t="s">
        <x:v>64</x:v>
      </x:c>
      <x:c r="M1093" s="6">
        <x:v>1011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3388467</x:v>
      </x:c>
      <x:c r="B1094" s="1">
        <x:v>43770.6587560185</x:v>
      </x:c>
      <x:c r="C1094" s="6">
        <x:v>57.6231505783333</x:v>
      </x:c>
      <x:c r="D1094" s="13" t="s">
        <x:v>68</x:v>
      </x:c>
      <x:c r="E1094">
        <x:v>8</x:v>
      </x:c>
      <x:c r="F1094" s="14" t="s">
        <x:v>63</x:v>
      </x:c>
      <x:c r="G1094" s="15">
        <x:v>43770.3976507755</x:v>
      </x:c>
      <x:c r="H1094" t="s">
        <x:v>69</x:v>
      </x:c>
      <x:c r="I1094" s="6">
        <x:v>225.196552054441</x:v>
      </x:c>
      <x:c r="J1094" t="s">
        <x:v>66</x:v>
      </x:c>
      <x:c r="K1094" s="6">
        <x:v>27.5174089397783</x:v>
      </x:c>
      <x:c r="L1094" t="s">
        <x:v>64</x:v>
      </x:c>
      <x:c r="M1094" s="6">
        <x:v>1011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3388477</x:v>
      </x:c>
      <x:c r="B1095" s="1">
        <x:v>43770.6587907407</x:v>
      </x:c>
      <x:c r="C1095" s="6">
        <x:v>57.6731520333333</x:v>
      </x:c>
      <x:c r="D1095" s="13" t="s">
        <x:v>68</x:v>
      </x:c>
      <x:c r="E1095">
        <x:v>8</x:v>
      </x:c>
      <x:c r="F1095" s="14" t="s">
        <x:v>63</x:v>
      </x:c>
      <x:c r="G1095" s="15">
        <x:v>43770.3976507755</x:v>
      </x:c>
      <x:c r="H1095" t="s">
        <x:v>69</x:v>
      </x:c>
      <x:c r="I1095" s="6">
        <x:v>225.127833161673</x:v>
      </x:c>
      <x:c r="J1095" t="s">
        <x:v>66</x:v>
      </x:c>
      <x:c r="K1095" s="6">
        <x:v>27.5460973963736</x:v>
      </x:c>
      <x:c r="L1095" t="s">
        <x:v>64</x:v>
      </x:c>
      <x:c r="M1095" s="6">
        <x:v>1011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3388487</x:v>
      </x:c>
      <x:c r="B1096" s="1">
        <x:v>43770.6588257755</x:v>
      </x:c>
      <x:c r="C1096" s="6">
        <x:v>57.7236285533333</x:v>
      </x:c>
      <x:c r="D1096" s="13" t="s">
        <x:v>68</x:v>
      </x:c>
      <x:c r="E1096">
        <x:v>8</x:v>
      </x:c>
      <x:c r="F1096" s="14" t="s">
        <x:v>63</x:v>
      </x:c>
      <x:c r="G1096" s="15">
        <x:v>43770.3976507755</x:v>
      </x:c>
      <x:c r="H1096" t="s">
        <x:v>69</x:v>
      </x:c>
      <x:c r="I1096" s="6">
        <x:v>225.198814693267</x:v>
      </x:c>
      <x:c r="J1096" t="s">
        <x:v>66</x:v>
      </x:c>
      <x:c r="K1096" s="6">
        <x:v>27.5326853620336</x:v>
      </x:c>
      <x:c r="L1096" t="s">
        <x:v>64</x:v>
      </x:c>
      <x:c r="M1096" s="6">
        <x:v>1011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3388497</x:v>
      </x:c>
      <x:c r="B1097" s="1">
        <x:v>43770.6588601505</x:v>
      </x:c>
      <x:c r="C1097" s="6">
        <x:v>57.7730953483333</x:v>
      </x:c>
      <x:c r="D1097" s="13" t="s">
        <x:v>68</x:v>
      </x:c>
      <x:c r="E1097">
        <x:v>8</x:v>
      </x:c>
      <x:c r="F1097" s="14" t="s">
        <x:v>63</x:v>
      </x:c>
      <x:c r="G1097" s="15">
        <x:v>43770.3976507755</x:v>
      </x:c>
      <x:c r="H1097" t="s">
        <x:v>69</x:v>
      </x:c>
      <x:c r="I1097" s="6">
        <x:v>225.452669530594</x:v>
      </x:c>
      <x:c r="J1097" t="s">
        <x:v>66</x:v>
      </x:c>
      <x:c r="K1097" s="6">
        <x:v>27.5181607305849</x:v>
      </x:c>
      <x:c r="L1097" t="s">
        <x:v>64</x:v>
      </x:c>
      <x:c r="M1097" s="6">
        <x:v>1011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3388507</x:v>
      </x:c>
      <x:c r="B1098" s="1">
        <x:v>43770.6588947569</x:v>
      </x:c>
      <x:c r="C1098" s="6">
        <x:v>57.82294265</x:v>
      </x:c>
      <x:c r="D1098" s="13" t="s">
        <x:v>68</x:v>
      </x:c>
      <x:c r="E1098">
        <x:v>8</x:v>
      </x:c>
      <x:c r="F1098" s="14" t="s">
        <x:v>63</x:v>
      </x:c>
      <x:c r="G1098" s="15">
        <x:v>43770.3976507755</x:v>
      </x:c>
      <x:c r="H1098" t="s">
        <x:v>69</x:v>
      </x:c>
      <x:c r="I1098" s="6">
        <x:v>225.637579956095</x:v>
      </x:c>
      <x:c r="J1098" t="s">
        <x:v>66</x:v>
      </x:c>
      <x:c r="K1098" s="6">
        <x:v>27.5128981984722</x:v>
      </x:c>
      <x:c r="L1098" t="s">
        <x:v>64</x:v>
      </x:c>
      <x:c r="M1098" s="6">
        <x:v>1011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3388517</x:v>
      </x:c>
      <x:c r="B1099" s="1">
        <x:v>43770.6589299421</x:v>
      </x:c>
      <x:c r="C1099" s="6">
        <x:v>57.8736157083333</x:v>
      </x:c>
      <x:c r="D1099" s="13" t="s">
        <x:v>68</x:v>
      </x:c>
      <x:c r="E1099">
        <x:v>8</x:v>
      </x:c>
      <x:c r="F1099" s="14" t="s">
        <x:v>63</x:v>
      </x:c>
      <x:c r="G1099" s="15">
        <x:v>43770.3976507755</x:v>
      </x:c>
      <x:c r="H1099" t="s">
        <x:v>69</x:v>
      </x:c>
      <x:c r="I1099" s="6">
        <x:v>225.563561223867</x:v>
      </x:c>
      <x:c r="J1099" t="s">
        <x:v>66</x:v>
      </x:c>
      <x:c r="K1099" s="6">
        <x:v>27.5344896684655</x:v>
      </x:c>
      <x:c r="L1099" t="s">
        <x:v>64</x:v>
      </x:c>
      <x:c r="M1099" s="6">
        <x:v>1011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3388527</x:v>
      </x:c>
      <x:c r="B1100" s="1">
        <x:v>43770.6589645023</x:v>
      </x:c>
      <x:c r="C1100" s="6">
        <x:v>57.92336365</x:v>
      </x:c>
      <x:c r="D1100" s="13" t="s">
        <x:v>68</x:v>
      </x:c>
      <x:c r="E1100">
        <x:v>8</x:v>
      </x:c>
      <x:c r="F1100" s="14" t="s">
        <x:v>63</x:v>
      </x:c>
      <x:c r="G1100" s="15">
        <x:v>43770.3976507755</x:v>
      </x:c>
      <x:c r="H1100" t="s">
        <x:v>69</x:v>
      </x:c>
      <x:c r="I1100" s="6">
        <x:v>225.708960438899</x:v>
      </x:c>
      <x:c r="J1100" t="s">
        <x:v>66</x:v>
      </x:c>
      <x:c r="K1100" s="6">
        <x:v>27.5267311576886</x:v>
      </x:c>
      <x:c r="L1100" t="s">
        <x:v>64</x:v>
      </x:c>
      <x:c r="M1100" s="6">
        <x:v>1011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3388537</x:v>
      </x:c>
      <x:c r="B1101" s="1">
        <x:v>43770.6589992708</x:v>
      </x:c>
      <x:c r="C1101" s="6">
        <x:v>57.9734153183333</x:v>
      </x:c>
      <x:c r="D1101" s="13" t="s">
        <x:v>68</x:v>
      </x:c>
      <x:c r="E1101">
        <x:v>8</x:v>
      </x:c>
      <x:c r="F1101" s="14" t="s">
        <x:v>63</x:v>
      </x:c>
      <x:c r="G1101" s="15">
        <x:v>43770.3976507755</x:v>
      </x:c>
      <x:c r="H1101" t="s">
        <x:v>69</x:v>
      </x:c>
      <x:c r="I1101" s="6">
        <x:v>225.710357417924</x:v>
      </x:c>
      <x:c r="J1101" t="s">
        <x:v>66</x:v>
      </x:c>
      <x:c r="K1101" s="6">
        <x:v>27.53433930956</x:v>
      </x:c>
      <x:c r="L1101" t="s">
        <x:v>64</x:v>
      </x:c>
      <x:c r="M1101" s="6">
        <x:v>1011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3388547</x:v>
      </x:c>
      <x:c r="B1102" s="1">
        <x:v>43770.6590337153</x:v>
      </x:c>
      <x:c r="C1102" s="6">
        <x:v>58.0230270766667</x:v>
      </x:c>
      <x:c r="D1102" s="13" t="s">
        <x:v>68</x:v>
      </x:c>
      <x:c r="E1102">
        <x:v>8</x:v>
      </x:c>
      <x:c r="F1102" s="14" t="s">
        <x:v>63</x:v>
      </x:c>
      <x:c r="G1102" s="15">
        <x:v>43770.3976507755</x:v>
      </x:c>
      <x:c r="H1102" t="s">
        <x:v>69</x:v>
      </x:c>
      <x:c r="I1102" s="6">
        <x:v>226.044304352309</x:v>
      </x:c>
      <x:c r="J1102" t="s">
        <x:v>66</x:v>
      </x:c>
      <x:c r="K1102" s="6">
        <x:v>27.5325951467375</x:v>
      </x:c>
      <x:c r="L1102" t="s">
        <x:v>64</x:v>
      </x:c>
      <x:c r="M1102" s="6">
        <x:v>1011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3388557</x:v>
      </x:c>
      <x:c r="B1103" s="1">
        <x:v>43770.6590690972</x:v>
      </x:c>
      <x:c r="C1103" s="6">
        <x:v>58.073995875</x:v>
      </x:c>
      <x:c r="D1103" s="13" t="s">
        <x:v>68</x:v>
      </x:c>
      <x:c r="E1103">
        <x:v>8</x:v>
      </x:c>
      <x:c r="F1103" s="14" t="s">
        <x:v>63</x:v>
      </x:c>
      <x:c r="G1103" s="15">
        <x:v>43770.3976507755</x:v>
      </x:c>
      <x:c r="H1103" t="s">
        <x:v>69</x:v>
      </x:c>
      <x:c r="I1103" s="6">
        <x:v>226.231597570434</x:v>
      </x:c>
      <x:c r="J1103" t="s">
        <x:v>66</x:v>
      </x:c>
      <x:c r="K1103" s="6">
        <x:v>27.527092018257</x:v>
      </x:c>
      <x:c r="L1103" t="s">
        <x:v>64</x:v>
      </x:c>
      <x:c r="M1103" s="6">
        <x:v>1011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3388567</x:v>
      </x:c>
      <x:c r="B1104" s="1">
        <x:v>43770.6591033912</x:v>
      </x:c>
      <x:c r="C1104" s="6">
        <x:v>58.1233993983333</x:v>
      </x:c>
      <x:c r="D1104" s="13" t="s">
        <x:v>68</x:v>
      </x:c>
      <x:c r="E1104">
        <x:v>8</x:v>
      </x:c>
      <x:c r="F1104" s="14" t="s">
        <x:v>63</x:v>
      </x:c>
      <x:c r="G1104" s="15">
        <x:v>43770.3976507755</x:v>
      </x:c>
      <x:c r="H1104" t="s">
        <x:v>69</x:v>
      </x:c>
      <x:c r="I1104" s="6">
        <x:v>226.351925208632</x:v>
      </x:c>
      <x:c r="J1104" t="s">
        <x:v>66</x:v>
      </x:c>
      <x:c r="K1104" s="6">
        <x:v>27.5266409425526</x:v>
      </x:c>
      <x:c r="L1104" t="s">
        <x:v>64</x:v>
      </x:c>
      <x:c r="M1104" s="6">
        <x:v>1011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3388577</x:v>
      </x:c>
      <x:c r="B1105" s="1">
        <x:v>43770.6591383449</x:v>
      </x:c>
      <x:c r="C1105" s="6">
        <x:v>58.1737034533333</x:v>
      </x:c>
      <x:c r="D1105" s="13" t="s">
        <x:v>68</x:v>
      </x:c>
      <x:c r="E1105">
        <x:v>8</x:v>
      </x:c>
      <x:c r="F1105" s="14" t="s">
        <x:v>63</x:v>
      </x:c>
      <x:c r="G1105" s="15">
        <x:v>43770.3976507755</x:v>
      </x:c>
      <x:c r="H1105" t="s">
        <x:v>69</x:v>
      </x:c>
      <x:c r="I1105" s="6">
        <x:v>226.294119005722</x:v>
      </x:c>
      <x:c r="J1105" t="s">
        <x:v>66</x:v>
      </x:c>
      <x:c r="K1105" s="6">
        <x:v>27.5265507274189</x:v>
      </x:c>
      <x:c r="L1105" t="s">
        <x:v>64</x:v>
      </x:c>
      <x:c r="M1105" s="6">
        <x:v>1011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3388587</x:v>
      </x:c>
      <x:c r="B1106" s="1">
        <x:v>43770.6591734606</x:v>
      </x:c>
      <x:c r="C1106" s="6">
        <x:v>58.2242530833333</x:v>
      </x:c>
      <x:c r="D1106" s="13" t="s">
        <x:v>68</x:v>
      </x:c>
      <x:c r="E1106">
        <x:v>8</x:v>
      </x:c>
      <x:c r="F1106" s="14" t="s">
        <x:v>63</x:v>
      </x:c>
      <x:c r="G1106" s="15">
        <x:v>43770.3976507755</x:v>
      </x:c>
      <x:c r="H1106" t="s">
        <x:v>69</x:v>
      </x:c>
      <x:c r="I1106" s="6">
        <x:v>226.783122288724</x:v>
      </x:c>
      <x:c r="J1106" t="s">
        <x:v>66</x:v>
      </x:c>
      <x:c r="K1106" s="6">
        <x:v>27.5199048859063</x:v>
      </x:c>
      <x:c r="L1106" t="s">
        <x:v>64</x:v>
      </x:c>
      <x:c r="M1106" s="6">
        <x:v>1011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3388597</x:v>
      </x:c>
      <x:c r="B1107" s="1">
        <x:v>43770.6592076389</x:v>
      </x:c>
      <x:c r="C1107" s="6">
        <x:v>58.2734948316667</x:v>
      </x:c>
      <x:c r="D1107" s="13" t="s">
        <x:v>68</x:v>
      </x:c>
      <x:c r="E1107">
        <x:v>8</x:v>
      </x:c>
      <x:c r="F1107" s="14" t="s">
        <x:v>63</x:v>
      </x:c>
      <x:c r="G1107" s="15">
        <x:v>43770.3976507755</x:v>
      </x:c>
      <x:c r="H1107" t="s">
        <x:v>69</x:v>
      </x:c>
      <x:c r="I1107" s="6">
        <x:v>226.775891642281</x:v>
      </x:c>
      <x:c r="J1107" t="s">
        <x:v>66</x:v>
      </x:c>
      <x:c r="K1107" s="6">
        <x:v>27.5208671788846</x:v>
      </x:c>
      <x:c r="L1107" t="s">
        <x:v>64</x:v>
      </x:c>
      <x:c r="M1107" s="6">
        <x:v>1011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3388607</x:v>
      </x:c>
      <x:c r="B1108" s="1">
        <x:v>43770.6592423264</x:v>
      </x:c>
      <x:c r="C1108" s="6">
        <x:v>58.32341222</x:v>
      </x:c>
      <x:c r="D1108" s="13" t="s">
        <x:v>68</x:v>
      </x:c>
      <x:c r="E1108">
        <x:v>8</x:v>
      </x:c>
      <x:c r="F1108" s="14" t="s">
        <x:v>63</x:v>
      </x:c>
      <x:c r="G1108" s="15">
        <x:v>43770.3976507755</x:v>
      </x:c>
      <x:c r="H1108" t="s">
        <x:v>69</x:v>
      </x:c>
      <x:c r="I1108" s="6">
        <x:v>226.964906212504</x:v>
      </x:c>
      <x:c r="J1108" t="s">
        <x:v>66</x:v>
      </x:c>
      <x:c r="K1108" s="6">
        <x:v>27.5230323390965</x:v>
      </x:c>
      <x:c r="L1108" t="s">
        <x:v>64</x:v>
      </x:c>
      <x:c r="M1108" s="6">
        <x:v>1011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3388617</x:v>
      </x:c>
      <x:c r="B1109" s="1">
        <x:v>43770.6592770023</x:v>
      </x:c>
      <x:c r="C1109" s="6">
        <x:v>58.3733564616667</x:v>
      </x:c>
      <x:c r="D1109" s="13" t="s">
        <x:v>68</x:v>
      </x:c>
      <x:c r="E1109">
        <x:v>8</x:v>
      </x:c>
      <x:c r="F1109" s="14" t="s">
        <x:v>63</x:v>
      </x:c>
      <x:c r="G1109" s="15">
        <x:v>43770.3976507755</x:v>
      </x:c>
      <x:c r="H1109" t="s">
        <x:v>69</x:v>
      </x:c>
      <x:c r="I1109" s="6">
        <x:v>226.951187576561</x:v>
      </x:c>
      <x:c r="J1109" t="s">
        <x:v>66</x:v>
      </x:c>
      <x:c r="K1109" s="6">
        <x:v>27.5365646220625</x:v>
      </x:c>
      <x:c r="L1109" t="s">
        <x:v>64</x:v>
      </x:c>
      <x:c r="M1109" s="6">
        <x:v>1011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3388627</x:v>
      </x:c>
      <x:c r="B1110" s="1">
        <x:v>43770.6593116088</x:v>
      </x:c>
      <x:c r="C1110" s="6">
        <x:v>58.4232079266667</x:v>
      </x:c>
      <x:c r="D1110" s="13" t="s">
        <x:v>68</x:v>
      </x:c>
      <x:c r="E1110">
        <x:v>8</x:v>
      </x:c>
      <x:c r="F1110" s="14" t="s">
        <x:v>63</x:v>
      </x:c>
      <x:c r="G1110" s="15">
        <x:v>43770.3976507755</x:v>
      </x:c>
      <x:c r="H1110" t="s">
        <x:v>69</x:v>
      </x:c>
      <x:c r="I1110" s="6">
        <x:v>227.026941142066</x:v>
      </x:c>
      <x:c r="J1110" t="s">
        <x:v>66</x:v>
      </x:c>
      <x:c r="K1110" s="6">
        <x:v>27.5264905839977</x:v>
      </x:c>
      <x:c r="L1110" t="s">
        <x:v>64</x:v>
      </x:c>
      <x:c r="M1110" s="6">
        <x:v>1011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3388637</x:v>
      </x:c>
      <x:c r="B1111" s="1">
        <x:v>43770.6593462616</x:v>
      </x:c>
      <x:c r="C1111" s="6">
        <x:v>58.473116755</x:v>
      </x:c>
      <x:c r="D1111" s="13" t="s">
        <x:v>68</x:v>
      </x:c>
      <x:c r="E1111">
        <x:v>8</x:v>
      </x:c>
      <x:c r="F1111" s="14" t="s">
        <x:v>63</x:v>
      </x:c>
      <x:c r="G1111" s="15">
        <x:v>43770.3976507755</x:v>
      </x:c>
      <x:c r="H1111" t="s">
        <x:v>69</x:v>
      </x:c>
      <x:c r="I1111" s="6">
        <x:v>227.21763054942</x:v>
      </x:c>
      <x:c r="J1111" t="s">
        <x:v>66</x:v>
      </x:c>
      <x:c r="K1111" s="6">
        <x:v>27.5245659950915</x:v>
      </x:c>
      <x:c r="L1111" t="s">
        <x:v>64</x:v>
      </x:c>
      <x:c r="M1111" s="6">
        <x:v>1011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3388647</x:v>
      </x:c>
      <x:c r="B1112" s="1">
        <x:v>43770.6593810532</x:v>
      </x:c>
      <x:c r="C1112" s="6">
        <x:v>58.5232348416667</x:v>
      </x:c>
      <x:c r="D1112" s="13" t="s">
        <x:v>68</x:v>
      </x:c>
      <x:c r="E1112">
        <x:v>8</x:v>
      </x:c>
      <x:c r="F1112" s="14" t="s">
        <x:v>63</x:v>
      </x:c>
      <x:c r="G1112" s="15">
        <x:v>43770.3976507755</x:v>
      </x:c>
      <x:c r="H1112" t="s">
        <x:v>69</x:v>
      </x:c>
      <x:c r="I1112" s="6">
        <x:v>227.378238407036</x:v>
      </x:c>
      <x:c r="J1112" t="s">
        <x:v>66</x:v>
      </x:c>
      <x:c r="K1112" s="6">
        <x:v>27.5188523782763</x:v>
      </x:c>
      <x:c r="L1112" t="s">
        <x:v>64</x:v>
      </x:c>
      <x:c r="M1112" s="6">
        <x:v>1011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3388657</x:v>
      </x:c>
      <x:c r="B1113" s="1">
        <x:v>43770.6594165162</x:v>
      </x:c>
      <x:c r="C1113" s="6">
        <x:v>58.5742460683333</x:v>
      </x:c>
      <x:c r="D1113" s="13" t="s">
        <x:v>68</x:v>
      </x:c>
      <x:c r="E1113">
        <x:v>8</x:v>
      </x:c>
      <x:c r="F1113" s="14" t="s">
        <x:v>63</x:v>
      </x:c>
      <x:c r="G1113" s="15">
        <x:v>43770.3976507755</x:v>
      </x:c>
      <x:c r="H1113" t="s">
        <x:v>69</x:v>
      </x:c>
      <x:c r="I1113" s="6">
        <x:v>227.550766624499</x:v>
      </x:c>
      <x:c r="J1113" t="s">
        <x:v>66</x:v>
      </x:c>
      <x:c r="K1113" s="6">
        <x:v>27.5115750488389</x:v>
      </x:c>
      <x:c r="L1113" t="s">
        <x:v>64</x:v>
      </x:c>
      <x:c r="M1113" s="6">
        <x:v>1011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3388667</x:v>
      </x:c>
      <x:c r="B1114" s="1">
        <x:v>43770.6594503125</x:v>
      </x:c>
      <x:c r="C1114" s="6">
        <x:v>58.6229318166667</x:v>
      </x:c>
      <x:c r="D1114" s="13" t="s">
        <x:v>68</x:v>
      </x:c>
      <x:c r="E1114">
        <x:v>8</x:v>
      </x:c>
      <x:c r="F1114" s="14" t="s">
        <x:v>63</x:v>
      </x:c>
      <x:c r="G1114" s="15">
        <x:v>43770.3976507755</x:v>
      </x:c>
      <x:c r="H1114" t="s">
        <x:v>69</x:v>
      </x:c>
      <x:c r="I1114" s="6">
        <x:v>227.300020619253</x:v>
      </x:c>
      <x:c r="J1114" t="s">
        <x:v>66</x:v>
      </x:c>
      <x:c r="K1114" s="6">
        <x:v>27.5370457709055</x:v>
      </x:c>
      <x:c r="L1114" t="s">
        <x:v>64</x:v>
      </x:c>
      <x:c r="M1114" s="6">
        <x:v>1011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3388677</x:v>
      </x:c>
      <x:c r="B1115" s="1">
        <x:v>43770.6594854977</x:v>
      </x:c>
      <x:c r="C1115" s="6">
        <x:v>58.6736195383333</x:v>
      </x:c>
      <x:c r="D1115" s="13" t="s">
        <x:v>68</x:v>
      </x:c>
      <x:c r="E1115">
        <x:v>8</x:v>
      </x:c>
      <x:c r="F1115" s="14" t="s">
        <x:v>63</x:v>
      </x:c>
      <x:c r="G1115" s="15">
        <x:v>43770.3976507755</x:v>
      </x:c>
      <x:c r="H1115" t="s">
        <x:v>69</x:v>
      </x:c>
      <x:c r="I1115" s="6">
        <x:v>227.59236547327</x:v>
      </x:c>
      <x:c r="J1115" t="s">
        <x:v>66</x:v>
      </x:c>
      <x:c r="K1115" s="6">
        <x:v>27.5177697993449</x:v>
      </x:c>
      <x:c r="L1115" t="s">
        <x:v>64</x:v>
      </x:c>
      <x:c r="M1115" s="6">
        <x:v>1011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3388687</x:v>
      </x:c>
      <x:c r="B1116" s="1">
        <x:v>43770.6595209143</x:v>
      </x:c>
      <x:c r="C1116" s="6">
        <x:v>58.7245968616667</x:v>
      </x:c>
      <x:c r="D1116" s="13" t="s">
        <x:v>68</x:v>
      </x:c>
      <x:c r="E1116">
        <x:v>8</x:v>
      </x:c>
      <x:c r="F1116" s="14" t="s">
        <x:v>63</x:v>
      </x:c>
      <x:c r="G1116" s="15">
        <x:v>43770.3976507755</x:v>
      </x:c>
      <x:c r="H1116" t="s">
        <x:v>69</x:v>
      </x:c>
      <x:c r="I1116" s="6">
        <x:v>227.721816834015</x:v>
      </x:c>
      <x:c r="J1116" t="s">
        <x:v>66</x:v>
      </x:c>
      <x:c r="K1116" s="6">
        <x:v>27.5357526835451</x:v>
      </x:c>
      <x:c r="L1116" t="s">
        <x:v>64</x:v>
      </x:c>
      <x:c r="M1116" s="6">
        <x:v>1011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3388697</x:v>
      </x:c>
      <x:c r="B1117" s="1">
        <x:v>43770.6595545486</x:v>
      </x:c>
      <x:c r="C1117" s="6">
        <x:v>58.7730421083333</x:v>
      </x:c>
      <x:c r="D1117" s="13" t="s">
        <x:v>68</x:v>
      </x:c>
      <x:c r="E1117">
        <x:v>8</x:v>
      </x:c>
      <x:c r="F1117" s="14" t="s">
        <x:v>63</x:v>
      </x:c>
      <x:c r="G1117" s="15">
        <x:v>43770.3976507755</x:v>
      </x:c>
      <x:c r="H1117" t="s">
        <x:v>69</x:v>
      </x:c>
      <x:c r="I1117" s="6">
        <x:v>227.665389553692</x:v>
      </x:c>
      <x:c r="J1117" t="s">
        <x:v>66</x:v>
      </x:c>
      <x:c r="K1117" s="6">
        <x:v>27.535421893836</x:v>
      </x:c>
      <x:c r="L1117" t="s">
        <x:v>64</x:v>
      </x:c>
      <x:c r="M1117" s="6">
        <x:v>1011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3388707</x:v>
      </x:c>
      <x:c r="B1118" s="1">
        <x:v>43770.6595896643</x:v>
      </x:c>
      <x:c r="C1118" s="6">
        <x:v>58.8236165083333</x:v>
      </x:c>
      <x:c r="D1118" s="13" t="s">
        <x:v>68</x:v>
      </x:c>
      <x:c r="E1118">
        <x:v>8</x:v>
      </x:c>
      <x:c r="F1118" s="14" t="s">
        <x:v>63</x:v>
      </x:c>
      <x:c r="G1118" s="15">
        <x:v>43770.3976507755</x:v>
      </x:c>
      <x:c r="H1118" t="s">
        <x:v>69</x:v>
      </x:c>
      <x:c r="I1118" s="6">
        <x:v>227.81677887294</x:v>
      </x:c>
      <x:c r="J1118" t="s">
        <x:v>66</x:v>
      </x:c>
      <x:c r="K1118" s="6">
        <x:v>27.5426992749804</x:v>
      </x:c>
      <x:c r="L1118" t="s">
        <x:v>64</x:v>
      </x:c>
      <x:c r="M1118" s="6">
        <x:v>1011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3388717</x:v>
      </x:c>
      <x:c r="B1119" s="1">
        <x:v>43770.6596240393</x:v>
      </x:c>
      <x:c r="C1119" s="6">
        <x:v>58.873131995</x:v>
      </x:c>
      <x:c r="D1119" s="13" t="s">
        <x:v>68</x:v>
      </x:c>
      <x:c r="E1119">
        <x:v>8</x:v>
      </x:c>
      <x:c r="F1119" s="14" t="s">
        <x:v>63</x:v>
      </x:c>
      <x:c r="G1119" s="15">
        <x:v>43770.3976507755</x:v>
      </x:c>
      <x:c r="H1119" t="s">
        <x:v>69</x:v>
      </x:c>
      <x:c r="I1119" s="6">
        <x:v>228.143474820193</x:v>
      </x:c>
      <x:c r="J1119" t="s">
        <x:v>66</x:v>
      </x:c>
      <x:c r="K1119" s="6">
        <x:v>27.522881980703</x:v>
      </x:c>
      <x:c r="L1119" t="s">
        <x:v>64</x:v>
      </x:c>
      <x:c r="M1119" s="6">
        <x:v>1011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3388727</x:v>
      </x:c>
      <x:c r="B1120" s="1">
        <x:v>43770.6596587963</x:v>
      </x:c>
      <x:c r="C1120" s="6">
        <x:v>58.92315232</x:v>
      </x:c>
      <x:c r="D1120" s="13" t="s">
        <x:v>68</x:v>
      </x:c>
      <x:c r="E1120">
        <x:v>8</x:v>
      </x:c>
      <x:c r="F1120" s="14" t="s">
        <x:v>63</x:v>
      </x:c>
      <x:c r="G1120" s="15">
        <x:v>43770.3976507755</x:v>
      </x:c>
      <x:c r="H1120" t="s">
        <x:v>69</x:v>
      </x:c>
      <x:c r="I1120" s="6">
        <x:v>227.709919014001</x:v>
      </x:c>
      <x:c r="J1120" t="s">
        <x:v>66</x:v>
      </x:c>
      <x:c r="K1120" s="6">
        <x:v>27.5685912424497</x:v>
      </x:c>
      <x:c r="L1120" t="s">
        <x:v>64</x:v>
      </x:c>
      <x:c r="M1120" s="6">
        <x:v>1011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3388737</x:v>
      </x:c>
      <x:c r="B1121" s="1">
        <x:v>43770.6596941319</x:v>
      </x:c>
      <x:c r="C1121" s="6">
        <x:v>58.9740668833333</x:v>
      </x:c>
      <x:c r="D1121" s="13" t="s">
        <x:v>68</x:v>
      </x:c>
      <x:c r="E1121">
        <x:v>8</x:v>
      </x:c>
      <x:c r="F1121" s="14" t="s">
        <x:v>63</x:v>
      </x:c>
      <x:c r="G1121" s="15">
        <x:v>43770.3976507755</x:v>
      </x:c>
      <x:c r="H1121" t="s">
        <x:v>69</x:v>
      </x:c>
      <x:c r="I1121" s="6">
        <x:v>227.939502246621</x:v>
      </x:c>
      <x:c r="J1121" t="s">
        <x:v>66</x:v>
      </x:c>
      <x:c r="K1121" s="6">
        <x:v>27.5459771088317</x:v>
      </x:c>
      <x:c r="L1121" t="s">
        <x:v>64</x:v>
      </x:c>
      <x:c r="M1121" s="6">
        <x:v>1011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3388747</x:v>
      </x:c>
      <x:c r="B1122" s="1">
        <x:v>43770.6597285069</x:v>
      </x:c>
      <x:c r="C1122" s="6">
        <x:v>59.0235564433333</x:v>
      </x:c>
      <x:c r="D1122" s="13" t="s">
        <x:v>68</x:v>
      </x:c>
      <x:c r="E1122">
        <x:v>8</x:v>
      </x:c>
      <x:c r="F1122" s="14" t="s">
        <x:v>63</x:v>
      </x:c>
      <x:c r="G1122" s="15">
        <x:v>43770.3976507755</x:v>
      </x:c>
      <x:c r="H1122" t="s">
        <x:v>69</x:v>
      </x:c>
      <x:c r="I1122" s="6">
        <x:v>228.240688843545</x:v>
      </x:c>
      <x:c r="J1122" t="s">
        <x:v>66</x:v>
      </x:c>
      <x:c r="K1122" s="6">
        <x:v>27.5334672280351</x:v>
      </x:c>
      <x:c r="L1122" t="s">
        <x:v>64</x:v>
      </x:c>
      <x:c r="M1122" s="6">
        <x:v>1011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3388757</x:v>
      </x:c>
      <x:c r="B1123" s="1">
        <x:v>43770.6597632292</x:v>
      </x:c>
      <x:c r="C1123" s="6">
        <x:v>59.07352532</x:v>
      </x:c>
      <x:c r="D1123" s="13" t="s">
        <x:v>68</x:v>
      </x:c>
      <x:c r="E1123">
        <x:v>8</x:v>
      </x:c>
      <x:c r="F1123" s="14" t="s">
        <x:v>63</x:v>
      </x:c>
      <x:c r="G1123" s="15">
        <x:v>43770.3976507755</x:v>
      </x:c>
      <x:c r="H1123" t="s">
        <x:v>69</x:v>
      </x:c>
      <x:c r="I1123" s="6">
        <x:v>228.268182155282</x:v>
      </x:c>
      <x:c r="J1123" t="s">
        <x:v>66</x:v>
      </x:c>
      <x:c r="K1123" s="6">
        <x:v>27.5493752335442</x:v>
      </x:c>
      <x:c r="L1123" t="s">
        <x:v>64</x:v>
      </x:c>
      <x:c r="M1123" s="6">
        <x:v>1011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3388767</x:v>
      </x:c>
      <x:c r="B1124" s="1">
        <x:v>43770.6597978356</x:v>
      </x:c>
      <x:c r="C1124" s="6">
        <x:v>59.1233637266667</x:v>
      </x:c>
      <x:c r="D1124" s="13" t="s">
        <x:v>68</x:v>
      </x:c>
      <x:c r="E1124">
        <x:v>8</x:v>
      </x:c>
      <x:c r="F1124" s="14" t="s">
        <x:v>63</x:v>
      </x:c>
      <x:c r="G1124" s="15">
        <x:v>43770.3976507755</x:v>
      </x:c>
      <x:c r="H1124" t="s">
        <x:v>69</x:v>
      </x:c>
      <x:c r="I1124" s="6">
        <x:v>228.4439970433</x:v>
      </x:c>
      <x:c r="J1124" t="s">
        <x:v>66</x:v>
      </x:c>
      <x:c r="K1124" s="6">
        <x:v>27.5339483764346</x:v>
      </x:c>
      <x:c r="L1124" t="s">
        <x:v>64</x:v>
      </x:c>
      <x:c r="M1124" s="6">
        <x:v>1011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3388777</x:v>
      </x:c>
      <x:c r="B1125" s="1">
        <x:v>43770.6598324884</x:v>
      </x:c>
      <x:c r="C1125" s="6">
        <x:v>59.1732359083333</x:v>
      </x:c>
      <x:c r="D1125" s="13" t="s">
        <x:v>68</x:v>
      </x:c>
      <x:c r="E1125">
        <x:v>8</x:v>
      </x:c>
      <x:c r="F1125" s="14" t="s">
        <x:v>63</x:v>
      </x:c>
      <x:c r="G1125" s="15">
        <x:v>43770.3976507755</x:v>
      </x:c>
      <x:c r="H1125" t="s">
        <x:v>69</x:v>
      </x:c>
      <x:c r="I1125" s="6">
        <x:v>228.416922014888</x:v>
      </x:c>
      <x:c r="J1125" t="s">
        <x:v>66</x:v>
      </x:c>
      <x:c r="K1125" s="6">
        <x:v>27.533617586902</x:v>
      </x:c>
      <x:c r="L1125" t="s">
        <x:v>64</x:v>
      </x:c>
      <x:c r="M1125" s="6">
        <x:v>1011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3388787</x:v>
      </x:c>
      <x:c r="B1126" s="1">
        <x:v>43770.6598674768</x:v>
      </x:c>
      <x:c r="C1126" s="6">
        <x:v>59.2236718116667</x:v>
      </x:c>
      <x:c r="D1126" s="13" t="s">
        <x:v>68</x:v>
      </x:c>
      <x:c r="E1126">
        <x:v>8</x:v>
      </x:c>
      <x:c r="F1126" s="14" t="s">
        <x:v>63</x:v>
      </x:c>
      <x:c r="G1126" s="15">
        <x:v>43770.3976507755</x:v>
      </x:c>
      <x:c r="H1126" t="s">
        <x:v>69</x:v>
      </x:c>
      <x:c r="I1126" s="6">
        <x:v>228.376199443873</x:v>
      </x:c>
      <x:c r="J1126" t="s">
        <x:v>66</x:v>
      </x:c>
      <x:c r="K1126" s="6">
        <x:v>27.5390004387905</x:v>
      </x:c>
      <x:c r="L1126" t="s">
        <x:v>64</x:v>
      </x:c>
      <x:c r="M1126" s="6">
        <x:v>1011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3388797</x:v>
      </x:c>
      <x:c r="B1127" s="1">
        <x:v>43770.6599019329</x:v>
      </x:c>
      <x:c r="C1127" s="6">
        <x:v>59.2732369933333</x:v>
      </x:c>
      <x:c r="D1127" s="13" t="s">
        <x:v>68</x:v>
      </x:c>
      <x:c r="E1127">
        <x:v>8</x:v>
      </x:c>
      <x:c r="F1127" s="14" t="s">
        <x:v>63</x:v>
      </x:c>
      <x:c r="G1127" s="15">
        <x:v>43770.3976507755</x:v>
      </x:c>
      <x:c r="H1127" t="s">
        <x:v>69</x:v>
      </x:c>
      <x:c r="I1127" s="6">
        <x:v>228.687174065159</x:v>
      </x:c>
      <x:c r="J1127" t="s">
        <x:v>66</x:v>
      </x:c>
      <x:c r="K1127" s="6">
        <x:v>27.5370156991007</x:v>
      </x:c>
      <x:c r="L1127" t="s">
        <x:v>64</x:v>
      </x:c>
      <x:c r="M1127" s="6">
        <x:v>1011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3388807</x:v>
      </x:c>
      <x:c r="B1128" s="1">
        <x:v>43770.6599364583</x:v>
      </x:c>
      <x:c r="C1128" s="6">
        <x:v>59.323000095</x:v>
      </x:c>
      <x:c r="D1128" s="13" t="s">
        <x:v>68</x:v>
      </x:c>
      <x:c r="E1128">
        <x:v>8</x:v>
      </x:c>
      <x:c r="F1128" s="14" t="s">
        <x:v>63</x:v>
      </x:c>
      <x:c r="G1128" s="15">
        <x:v>43770.3976507755</x:v>
      </x:c>
      <x:c r="H1128" t="s">
        <x:v>69</x:v>
      </x:c>
      <x:c r="I1128" s="6">
        <x:v>228.360960764364</x:v>
      </x:c>
      <x:c r="J1128" t="s">
        <x:v>66</x:v>
      </x:c>
      <x:c r="K1128" s="6">
        <x:v>27.5449245930263</x:v>
      </x:c>
      <x:c r="L1128" t="s">
        <x:v>64</x:v>
      </x:c>
      <x:c r="M1128" s="6">
        <x:v>1011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3388817</x:v>
      </x:c>
      <x:c r="B1129" s="1">
        <x:v>43770.6599711458</x:v>
      </x:c>
      <x:c r="C1129" s="6">
        <x:v>59.37294123</x:v>
      </x:c>
      <x:c r="D1129" s="13" t="s">
        <x:v>68</x:v>
      </x:c>
      <x:c r="E1129">
        <x:v>8</x:v>
      </x:c>
      <x:c r="F1129" s="14" t="s">
        <x:v>63</x:v>
      </x:c>
      <x:c r="G1129" s="15">
        <x:v>43770.3976507755</x:v>
      </x:c>
      <x:c r="H1129" t="s">
        <x:v>69</x:v>
      </x:c>
      <x:c r="I1129" s="6">
        <x:v>228.857888123967</x:v>
      </x:c>
      <x:c r="J1129" t="s">
        <x:v>66</x:v>
      </x:c>
      <x:c r="K1129" s="6">
        <x:v>27.5301292629147</x:v>
      </x:c>
      <x:c r="L1129" t="s">
        <x:v>64</x:v>
      </x:c>
      <x:c r="M1129" s="6">
        <x:v>1011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3388827</x:v>
      </x:c>
      <x:c r="B1130" s="1">
        <x:v>43770.6600060995</x:v>
      </x:c>
      <x:c r="C1130" s="6">
        <x:v>59.4232605633333</x:v>
      </x:c>
      <x:c r="D1130" s="13" t="s">
        <x:v>68</x:v>
      </x:c>
      <x:c r="E1130">
        <x:v>8</x:v>
      </x:c>
      <x:c r="F1130" s="14" t="s">
        <x:v>63</x:v>
      </x:c>
      <x:c r="G1130" s="15">
        <x:v>43770.3976507755</x:v>
      </x:c>
      <x:c r="H1130" t="s">
        <x:v>69</x:v>
      </x:c>
      <x:c r="I1130" s="6">
        <x:v>228.975594603259</x:v>
      </x:c>
      <x:c r="J1130" t="s">
        <x:v>66</x:v>
      </x:c>
      <x:c r="K1130" s="6">
        <x:v>27.5302495498886</x:v>
      </x:c>
      <x:c r="L1130" t="s">
        <x:v>64</x:v>
      </x:c>
      <x:c r="M1130" s="6">
        <x:v>1011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3388837</x:v>
      </x:c>
      <x:c r="B1131" s="1">
        <x:v>43770.660040706</x:v>
      </x:c>
      <x:c r="C1131" s="6">
        <x:v>59.4730970633333</x:v>
      </x:c>
      <x:c r="D1131" s="13" t="s">
        <x:v>68</x:v>
      </x:c>
      <x:c r="E1131">
        <x:v>8</x:v>
      </x:c>
      <x:c r="F1131" s="14" t="s">
        <x:v>63</x:v>
      </x:c>
      <x:c r="G1131" s="15">
        <x:v>43770.3976507755</x:v>
      </x:c>
      <x:c r="H1131" t="s">
        <x:v>69</x:v>
      </x:c>
      <x:c r="I1131" s="6">
        <x:v>229.023283326288</x:v>
      </x:c>
      <x:c r="J1131" t="s">
        <x:v>66</x:v>
      </x:c>
      <x:c r="K1131" s="6">
        <x:v>27.5278738829556</x:v>
      </x:c>
      <x:c r="L1131" t="s">
        <x:v>64</x:v>
      </x:c>
      <x:c r="M1131" s="6">
        <x:v>1011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3388847</x:v>
      </x:c>
      <x:c r="B1132" s="1">
        <x:v>43770.6600756944</x:v>
      </x:c>
      <x:c r="C1132" s="6">
        <x:v>59.5234689783333</x:v>
      </x:c>
      <x:c r="D1132" s="13" t="s">
        <x:v>68</x:v>
      </x:c>
      <x:c r="E1132">
        <x:v>8</x:v>
      </x:c>
      <x:c r="F1132" s="14" t="s">
        <x:v>63</x:v>
      </x:c>
      <x:c r="G1132" s="15">
        <x:v>43770.3976507755</x:v>
      </x:c>
      <x:c r="H1132" t="s">
        <x:v>69</x:v>
      </x:c>
      <x:c r="I1132" s="6">
        <x:v>229.023028838054</x:v>
      </x:c>
      <x:c r="J1132" t="s">
        <x:v>66</x:v>
      </x:c>
      <x:c r="K1132" s="6">
        <x:v>27.5161760032192</x:v>
      </x:c>
      <x:c r="L1132" t="s">
        <x:v>64</x:v>
      </x:c>
      <x:c r="M1132" s="6">
        <x:v>1011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3388857</x:v>
      </x:c>
      <x:c r="B1133" s="1">
        <x:v>43770.6601103356</x:v>
      </x:c>
      <x:c r="C1133" s="6">
        <x:v>59.5733589783333</x:v>
      </x:c>
      <x:c r="D1133" s="13" t="s">
        <x:v>68</x:v>
      </x:c>
      <x:c r="E1133">
        <x:v>8</x:v>
      </x:c>
      <x:c r="F1133" s="14" t="s">
        <x:v>63</x:v>
      </x:c>
      <x:c r="G1133" s="15">
        <x:v>43770.3976507755</x:v>
      </x:c>
      <x:c r="H1133" t="s">
        <x:v>69</x:v>
      </x:c>
      <x:c r="I1133" s="6">
        <x:v>228.849932530867</x:v>
      </x:c>
      <x:c r="J1133" t="s">
        <x:v>66</x:v>
      </x:c>
      <x:c r="K1133" s="6">
        <x:v>27.5390004387905</x:v>
      </x:c>
      <x:c r="L1133" t="s">
        <x:v>64</x:v>
      </x:c>
      <x:c r="M1133" s="6">
        <x:v>1011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3388867</x:v>
      </x:c>
      <x:c r="B1134" s="1">
        <x:v>43770.6601449421</x:v>
      </x:c>
      <x:c r="C1134" s="6">
        <x:v>59.6232033816667</x:v>
      </x:c>
      <x:c r="D1134" s="13" t="s">
        <x:v>68</x:v>
      </x:c>
      <x:c r="E1134">
        <x:v>8</x:v>
      </x:c>
      <x:c r="F1134" s="14" t="s">
        <x:v>63</x:v>
      </x:c>
      <x:c r="G1134" s="15">
        <x:v>43770.3976507755</x:v>
      </x:c>
      <x:c r="H1134" t="s">
        <x:v>69</x:v>
      </x:c>
      <x:c r="I1134" s="6">
        <x:v>229.144829199539</x:v>
      </x:c>
      <x:c r="J1134" t="s">
        <x:v>66</x:v>
      </x:c>
      <x:c r="K1134" s="6">
        <x:v>27.5431503528434</x:v>
      </x:c>
      <x:c r="L1134" t="s">
        <x:v>64</x:v>
      </x:c>
      <x:c r="M1134" s="6">
        <x:v>1011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3388877</x:v>
      </x:c>
      <x:c r="B1135" s="1">
        <x:v>43770.6601798958</x:v>
      </x:c>
      <x:c r="C1135" s="6">
        <x:v>59.67355793</x:v>
      </x:c>
      <x:c r="D1135" s="13" t="s">
        <x:v>68</x:v>
      </x:c>
      <x:c r="E1135">
        <x:v>8</x:v>
      </x:c>
      <x:c r="F1135" s="14" t="s">
        <x:v>63</x:v>
      </x:c>
      <x:c r="G1135" s="15">
        <x:v>43770.3976507755</x:v>
      </x:c>
      <x:c r="H1135" t="s">
        <x:v>69</x:v>
      </x:c>
      <x:c r="I1135" s="6">
        <x:v>229.204154226857</x:v>
      </x:c>
      <x:c r="J1135" t="s">
        <x:v>66</x:v>
      </x:c>
      <x:c r="K1135" s="6">
        <x:v>27.5314223481082</x:v>
      </x:c>
      <x:c r="L1135" t="s">
        <x:v>64</x:v>
      </x:c>
      <x:c r="M1135" s="6">
        <x:v>1011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3388887</x:v>
      </x:c>
      <x:c r="B1136" s="1">
        <x:v>43770.6602144676</x:v>
      </x:c>
      <x:c r="C1136" s="6">
        <x:v>59.7233028083333</x:v>
      </x:c>
      <x:c r="D1136" s="13" t="s">
        <x:v>68</x:v>
      </x:c>
      <x:c r="E1136">
        <x:v>8</x:v>
      </x:c>
      <x:c r="F1136" s="14" t="s">
        <x:v>63</x:v>
      </x:c>
      <x:c r="G1136" s="15">
        <x:v>43770.3976507755</x:v>
      </x:c>
      <x:c r="H1136" t="s">
        <x:v>69</x:v>
      </x:c>
      <x:c r="I1136" s="6">
        <x:v>229.185281323417</x:v>
      </x:c>
      <x:c r="J1136" t="s">
        <x:v>66</x:v>
      </x:c>
      <x:c r="K1136" s="6">
        <x:v>27.5456463181149</x:v>
      </x:c>
      <x:c r="L1136" t="s">
        <x:v>64</x:v>
      </x:c>
      <x:c r="M1136" s="6">
        <x:v>1011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3388897</x:v>
      </x:c>
      <x:c r="B1137" s="1">
        <x:v>43770.6602491551</x:v>
      </x:c>
      <x:c r="C1137" s="6">
        <x:v>59.7732380683333</x:v>
      </x:c>
      <x:c r="D1137" s="13" t="s">
        <x:v>68</x:v>
      </x:c>
      <x:c r="E1137">
        <x:v>8</x:v>
      </x:c>
      <x:c r="F1137" s="14" t="s">
        <x:v>63</x:v>
      </x:c>
      <x:c r="G1137" s="15">
        <x:v>43770.3976507755</x:v>
      </x:c>
      <x:c r="H1137" t="s">
        <x:v>69</x:v>
      </x:c>
      <x:c r="I1137" s="6">
        <x:v>229.201893015676</x:v>
      </x:c>
      <x:c r="J1137" t="s">
        <x:v>66</x:v>
      </x:c>
      <x:c r="K1137" s="6">
        <x:v>27.5356323963747</x:v>
      </x:c>
      <x:c r="L1137" t="s">
        <x:v>64</x:v>
      </x:c>
      <x:c r="M1137" s="6">
        <x:v>1011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3388907</x:v>
      </x:c>
      <x:c r="B1138" s="1">
        <x:v>43770.6602841782</x:v>
      </x:c>
      <x:c r="C1138" s="6">
        <x:v>59.8236856966667</x:v>
      </x:c>
      <x:c r="D1138" s="13" t="s">
        <x:v>68</x:v>
      </x:c>
      <x:c r="E1138">
        <x:v>8</x:v>
      </x:c>
      <x:c r="F1138" s="14" t="s">
        <x:v>63</x:v>
      </x:c>
      <x:c r="G1138" s="15">
        <x:v>43770.3976507755</x:v>
      </x:c>
      <x:c r="H1138" t="s">
        <x:v>69</x:v>
      </x:c>
      <x:c r="I1138" s="6">
        <x:v>229.378816312969</x:v>
      </x:c>
      <x:c r="J1138" t="s">
        <x:v>66</x:v>
      </x:c>
      <x:c r="K1138" s="6">
        <x:v>27.5358128271323</x:v>
      </x:c>
      <x:c r="L1138" t="s">
        <x:v>64</x:v>
      </x:c>
      <x:c r="M1138" s="6">
        <x:v>1011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3388917</x:v>
      </x:c>
      <x:c r="B1139" s="1">
        <x:v>43770.6603183218</x:v>
      </x:c>
      <x:c r="C1139" s="6">
        <x:v>59.87288838</x:v>
      </x:c>
      <x:c r="D1139" s="13" t="s">
        <x:v>68</x:v>
      </x:c>
      <x:c r="E1139">
        <x:v>8</x:v>
      </x:c>
      <x:c r="F1139" s="14" t="s">
        <x:v>63</x:v>
      </x:c>
      <x:c r="G1139" s="15">
        <x:v>43770.3976507755</x:v>
      </x:c>
      <x:c r="H1139" t="s">
        <x:v>69</x:v>
      </x:c>
      <x:c r="I1139" s="6">
        <x:v>229.277407594411</x:v>
      </x:c>
      <x:c r="J1139" t="s">
        <x:v>66</x:v>
      </x:c>
      <x:c r="K1139" s="6">
        <x:v>27.5491647301433</x:v>
      </x:c>
      <x:c r="L1139" t="s">
        <x:v>64</x:v>
      </x:c>
      <x:c r="M1139" s="6">
        <x:v>1011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3388927</x:v>
      </x:c>
      <x:c r="B1140" s="1">
        <x:v>43770.660353588</x:v>
      </x:c>
      <x:c r="C1140" s="6">
        <x:v>59.9236521266667</x:v>
      </x:c>
      <x:c r="D1140" s="13" t="s">
        <x:v>68</x:v>
      </x:c>
      <x:c r="E1140">
        <x:v>8</x:v>
      </x:c>
      <x:c r="F1140" s="14" t="s">
        <x:v>63</x:v>
      </x:c>
      <x:c r="G1140" s="15">
        <x:v>43770.3976507755</x:v>
      </x:c>
      <x:c r="H1140" t="s">
        <x:v>69</x:v>
      </x:c>
      <x:c r="I1140" s="6">
        <x:v>229.39053010411</x:v>
      </x:c>
      <x:c r="J1140" t="s">
        <x:v>66</x:v>
      </x:c>
      <x:c r="K1140" s="6">
        <x:v>27.5420978379238</x:v>
      </x:c>
      <x:c r="L1140" t="s">
        <x:v>64</x:v>
      </x:c>
      <x:c r="M1140" s="6">
        <x:v>1011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3388937</x:v>
      </x:c>
      <x:c r="B1141" s="1">
        <x:v>43770.6603885764</x:v>
      </x:c>
      <x:c r="C1141" s="6">
        <x:v>59.9740284266667</x:v>
      </x:c>
      <x:c r="D1141" s="13" t="s">
        <x:v>68</x:v>
      </x:c>
      <x:c r="E1141">
        <x:v>8</x:v>
      </x:c>
      <x:c r="F1141" s="14" t="s">
        <x:v>63</x:v>
      </x:c>
      <x:c r="G1141" s="15">
        <x:v>43770.3976507755</x:v>
      </x:c>
      <x:c r="H1141" t="s">
        <x:v>69</x:v>
      </x:c>
      <x:c r="I1141" s="6">
        <x:v>229.594782170407</x:v>
      </x:c>
      <x:c r="J1141" t="s">
        <x:v>66</x:v>
      </x:c>
      <x:c r="K1141" s="6">
        <x:v>27.5308810565707</x:v>
      </x:c>
      <x:c r="L1141" t="s">
        <x:v>64</x:v>
      </x:c>
      <x:c r="M1141" s="6">
        <x:v>1011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3388947</x:v>
      </x:c>
      <x:c r="B1142" s="1">
        <x:v>43770.6604228819</x:v>
      </x:c>
      <x:c r="C1142" s="6">
        <x:v>60.0234253616667</x:v>
      </x:c>
      <x:c r="D1142" s="13" t="s">
        <x:v>68</x:v>
      </x:c>
      <x:c r="E1142">
        <x:v>8</x:v>
      </x:c>
      <x:c r="F1142" s="14" t="s">
        <x:v>63</x:v>
      </x:c>
      <x:c r="G1142" s="15">
        <x:v>43770.3976507755</x:v>
      </x:c>
      <x:c r="H1142" t="s">
        <x:v>69</x:v>
      </x:c>
      <x:c r="I1142" s="6">
        <x:v>229.432676621793</x:v>
      </x:c>
      <x:c r="J1142" t="s">
        <x:v>66</x:v>
      </x:c>
      <x:c r="K1142" s="6">
        <x:v>27.5482926447667</x:v>
      </x:c>
      <x:c r="L1142" t="s">
        <x:v>64</x:v>
      </x:c>
      <x:c r="M1142" s="6">
        <x:v>1011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3388957</x:v>
      </x:c>
      <x:c r="B1143" s="1">
        <x:v>43770.6604574074</x:v>
      </x:c>
      <x:c r="C1143" s="6">
        <x:v>60.0731671266667</x:v>
      </x:c>
      <x:c r="D1143" s="13" t="s">
        <x:v>68</x:v>
      </x:c>
      <x:c r="E1143">
        <x:v>8</x:v>
      </x:c>
      <x:c r="F1143" s="14" t="s">
        <x:v>63</x:v>
      </x:c>
      <x:c r="G1143" s="15">
        <x:v>43770.3976507755</x:v>
      </x:c>
      <x:c r="H1143" t="s">
        <x:v>69</x:v>
      </x:c>
      <x:c r="I1143" s="6">
        <x:v>229.562996484587</x:v>
      </x:c>
      <x:c r="J1143" t="s">
        <x:v>66</x:v>
      </x:c>
      <x:c r="K1143" s="6">
        <x:v>27.5350610323712</x:v>
      </x:c>
      <x:c r="L1143" t="s">
        <x:v>64</x:v>
      </x:c>
      <x:c r="M1143" s="6">
        <x:v>1011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3388967</x:v>
      </x:c>
      <x:c r="B1144" s="1">
        <x:v>43770.6604922454</x:v>
      </x:c>
      <x:c r="C1144" s="6">
        <x:v>60.1233417983333</x:v>
      </x:c>
      <x:c r="D1144" s="13" t="s">
        <x:v>68</x:v>
      </x:c>
      <x:c r="E1144">
        <x:v>8</x:v>
      </x:c>
      <x:c r="F1144" s="14" t="s">
        <x:v>63</x:v>
      </x:c>
      <x:c r="G1144" s="15">
        <x:v>43770.3976507755</x:v>
      </x:c>
      <x:c r="H1144" t="s">
        <x:v>69</x:v>
      </x:c>
      <x:c r="I1144" s="6">
        <x:v>229.726036960688</x:v>
      </x:c>
      <x:c r="J1144" t="s">
        <x:v>66</x:v>
      </x:c>
      <x:c r="K1144" s="6">
        <x:v>27.5331965820906</x:v>
      </x:c>
      <x:c r="L1144" t="s">
        <x:v>64</x:v>
      </x:c>
      <x:c r="M1144" s="6">
        <x:v>1011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3388977</x:v>
      </x:c>
      <x:c r="B1145" s="1">
        <x:v>43770.6605270486</x:v>
      </x:c>
      <x:c r="C1145" s="6">
        <x:v>60.1734279166667</x:v>
      </x:c>
      <x:c r="D1145" s="13" t="s">
        <x:v>68</x:v>
      </x:c>
      <x:c r="E1145">
        <x:v>8</x:v>
      </x:c>
      <x:c r="F1145" s="14" t="s">
        <x:v>63</x:v>
      </x:c>
      <x:c r="G1145" s="15">
        <x:v>43770.3976507755</x:v>
      </x:c>
      <x:c r="H1145" t="s">
        <x:v>69</x:v>
      </x:c>
      <x:c r="I1145" s="6">
        <x:v>229.601219267332</x:v>
      </x:c>
      <x:c r="J1145" t="s">
        <x:v>66</x:v>
      </x:c>
      <x:c r="K1145" s="6">
        <x:v>27.5339483764346</x:v>
      </x:c>
      <x:c r="L1145" t="s">
        <x:v>64</x:v>
      </x:c>
      <x:c r="M1145" s="6">
        <x:v>1011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3388987</x:v>
      </x:c>
      <x:c r="B1146" s="1">
        <x:v>43770.6605615741</x:v>
      </x:c>
      <x:c r="C1146" s="6">
        <x:v>60.22313899</x:v>
      </x:c>
      <x:c r="D1146" s="13" t="s">
        <x:v>68</x:v>
      </x:c>
      <x:c r="E1146">
        <x:v>8</x:v>
      </x:c>
      <x:c r="F1146" s="14" t="s">
        <x:v>63</x:v>
      </x:c>
      <x:c r="G1146" s="15">
        <x:v>43770.3976507755</x:v>
      </x:c>
      <x:c r="H1146" t="s">
        <x:v>69</x:v>
      </x:c>
      <x:c r="I1146" s="6">
        <x:v>229.516731618325</x:v>
      </x:c>
      <x:c r="J1146" t="s">
        <x:v>66</x:v>
      </x:c>
      <x:c r="K1146" s="6">
        <x:v>27.5724705439798</x:v>
      </x:c>
      <x:c r="L1146" t="s">
        <x:v>64</x:v>
      </x:c>
      <x:c r="M1146" s="6">
        <x:v>1011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3388997</x:v>
      </x:c>
      <x:c r="B1147" s="1">
        <x:v>43770.6605962153</x:v>
      </x:c>
      <x:c r="C1147" s="6">
        <x:v>60.273047235</x:v>
      </x:c>
      <x:c r="D1147" s="13" t="s">
        <x:v>68</x:v>
      </x:c>
      <x:c r="E1147">
        <x:v>8</x:v>
      </x:c>
      <x:c r="F1147" s="14" t="s">
        <x:v>63</x:v>
      </x:c>
      <x:c r="G1147" s="15">
        <x:v>43770.3976507755</x:v>
      </x:c>
      <x:c r="H1147" t="s">
        <x:v>69</x:v>
      </x:c>
      <x:c r="I1147" s="6">
        <x:v>229.496006586471</x:v>
      </x:c>
      <x:c r="J1147" t="s">
        <x:v>66</x:v>
      </x:c>
      <x:c r="K1147" s="6">
        <x:v>27.5634489194254</x:v>
      </x:c>
      <x:c r="L1147" t="s">
        <x:v>64</x:v>
      </x:c>
      <x:c r="M1147" s="6">
        <x:v>1011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3389007</x:v>
      </x:c>
      <x:c r="B1148" s="1">
        <x:v>43770.6606312847</x:v>
      </x:c>
      <x:c r="C1148" s="6">
        <x:v>60.3235184133333</x:v>
      </x:c>
      <x:c r="D1148" s="13" t="s">
        <x:v>68</x:v>
      </x:c>
      <x:c r="E1148">
        <x:v>8</x:v>
      </x:c>
      <x:c r="F1148" s="14" t="s">
        <x:v>63</x:v>
      </x:c>
      <x:c r="G1148" s="15">
        <x:v>43770.3976507755</x:v>
      </x:c>
      <x:c r="H1148" t="s">
        <x:v>69</x:v>
      </x:c>
      <x:c r="I1148" s="6">
        <x:v>229.851852647619</x:v>
      </x:c>
      <x:c r="J1148" t="s">
        <x:v>66</x:v>
      </x:c>
      <x:c r="K1148" s="6">
        <x:v>27.5323245008631</x:v>
      </x:c>
      <x:c r="L1148" t="s">
        <x:v>64</x:v>
      </x:c>
      <x:c r="M1148" s="6">
        <x:v>1011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3389017</x:v>
      </x:c>
      <x:c r="B1149" s="1">
        <x:v>43770.6606664005</x:v>
      </x:c>
      <x:c r="C1149" s="6">
        <x:v>60.3741050083333</x:v>
      </x:c>
      <x:c r="D1149" s="13" t="s">
        <x:v>68</x:v>
      </x:c>
      <x:c r="E1149">
        <x:v>8</x:v>
      </x:c>
      <x:c r="F1149" s="14" t="s">
        <x:v>63</x:v>
      </x:c>
      <x:c r="G1149" s="15">
        <x:v>43770.3976507755</x:v>
      </x:c>
      <x:c r="H1149" t="s">
        <x:v>69</x:v>
      </x:c>
      <x:c r="I1149" s="6">
        <x:v>229.804154041149</x:v>
      </x:c>
      <x:c r="J1149" t="s">
        <x:v>66</x:v>
      </x:c>
      <x:c r="K1149" s="6">
        <x:v>27.5503375349726</x:v>
      </x:c>
      <x:c r="L1149" t="s">
        <x:v>64</x:v>
      </x:c>
      <x:c r="M1149" s="6">
        <x:v>1011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3389027</x:v>
      </x:c>
      <x:c r="B1150" s="1">
        <x:v>43770.6607004282</x:v>
      </x:c>
      <x:c r="C1150" s="6">
        <x:v>60.4230868466667</x:v>
      </x:c>
      <x:c r="D1150" s="13" t="s">
        <x:v>68</x:v>
      </x:c>
      <x:c r="E1150">
        <x:v>8</x:v>
      </x:c>
      <x:c r="F1150" s="14" t="s">
        <x:v>63</x:v>
      </x:c>
      <x:c r="G1150" s="15">
        <x:v>43770.3976507755</x:v>
      </x:c>
      <x:c r="H1150" t="s">
        <x:v>69</x:v>
      </x:c>
      <x:c r="I1150" s="6">
        <x:v>229.808502101095</x:v>
      </x:c>
      <x:c r="J1150" t="s">
        <x:v>66</x:v>
      </x:c>
      <x:c r="K1150" s="6">
        <x:v>27.5497661684658</x:v>
      </x:c>
      <x:c r="L1150" t="s">
        <x:v>64</x:v>
      </x:c>
      <x:c r="M1150" s="6">
        <x:v>1011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3389037</x:v>
      </x:c>
      <x:c r="B1151" s="1">
        <x:v>43770.6607352199</x:v>
      </x:c>
      <x:c r="C1151" s="6">
        <x:v>60.4731932416667</x:v>
      </x:c>
      <x:c r="D1151" s="13" t="s">
        <x:v>68</x:v>
      </x:c>
      <x:c r="E1151">
        <x:v>8</x:v>
      </x:c>
      <x:c r="F1151" s="14" t="s">
        <x:v>63</x:v>
      </x:c>
      <x:c r="G1151" s="15">
        <x:v>43770.3976507755</x:v>
      </x:c>
      <x:c r="H1151" t="s">
        <x:v>69</x:v>
      </x:c>
      <x:c r="I1151" s="6">
        <x:v>229.699351700649</x:v>
      </x:c>
      <x:c r="J1151" t="s">
        <x:v>66</x:v>
      </x:c>
      <x:c r="K1151" s="6">
        <x:v>27.5445336586677</x:v>
      </x:c>
      <x:c r="L1151" t="s">
        <x:v>64</x:v>
      </x:c>
      <x:c r="M1151" s="6">
        <x:v>1011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3389047</x:v>
      </x:c>
      <x:c r="B1152" s="1">
        <x:v>43770.6607705208</x:v>
      </x:c>
      <x:c r="C1152" s="6">
        <x:v>60.52406727</x:v>
      </x:c>
      <x:c r="D1152" s="13" t="s">
        <x:v>68</x:v>
      </x:c>
      <x:c r="E1152">
        <x:v>8</x:v>
      </x:c>
      <x:c r="F1152" s="14" t="s">
        <x:v>63</x:v>
      </x:c>
      <x:c r="G1152" s="15">
        <x:v>43770.3976507755</x:v>
      </x:c>
      <x:c r="H1152" t="s">
        <x:v>69</x:v>
      </x:c>
      <x:c r="I1152" s="6">
        <x:v>229.817479706902</x:v>
      </x:c>
      <x:c r="J1152" t="s">
        <x:v>66</x:v>
      </x:c>
      <x:c r="K1152" s="6">
        <x:v>27.5525027141957</x:v>
      </x:c>
      <x:c r="L1152" t="s">
        <x:v>64</x:v>
      </x:c>
      <x:c r="M1152" s="6">
        <x:v>1011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3389057</x:v>
      </x:c>
      <x:c r="B1153" s="1">
        <x:v>43770.6608047106</x:v>
      </x:c>
      <x:c r="C1153" s="6">
        <x:v>60.573271905</x:v>
      </x:c>
      <x:c r="D1153" s="13" t="s">
        <x:v>68</x:v>
      </x:c>
      <x:c r="E1153">
        <x:v>8</x:v>
      </x:c>
      <x:c r="F1153" s="14" t="s">
        <x:v>63</x:v>
      </x:c>
      <x:c r="G1153" s="15">
        <x:v>43770.3976507755</x:v>
      </x:c>
      <x:c r="H1153" t="s">
        <x:v>69</x:v>
      </x:c>
      <x:c r="I1153" s="6">
        <x:v>229.662448280107</x:v>
      </x:c>
      <x:c r="J1153" t="s">
        <x:v>66</x:v>
      </x:c>
      <x:c r="K1153" s="6">
        <x:v>27.561133373034</x:v>
      </x:c>
      <x:c r="L1153" t="s">
        <x:v>64</x:v>
      </x:c>
      <x:c r="M1153" s="6">
        <x:v>1011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3389067</x:v>
      </x:c>
      <x:c r="B1154" s="1">
        <x:v>43770.6608394676</x:v>
      </x:c>
      <x:c r="C1154" s="6">
        <x:v>60.6233352716667</x:v>
      </x:c>
      <x:c r="D1154" s="13" t="s">
        <x:v>68</x:v>
      </x:c>
      <x:c r="E1154">
        <x:v>8</x:v>
      </x:c>
      <x:c r="F1154" s="14" t="s">
        <x:v>63</x:v>
      </x:c>
      <x:c r="G1154" s="15">
        <x:v>43770.3976507755</x:v>
      </x:c>
      <x:c r="H1154" t="s">
        <x:v>69</x:v>
      </x:c>
      <x:c r="I1154" s="6">
        <x:v>229.640114289914</x:v>
      </x:c>
      <x:c r="J1154" t="s">
        <x:v>66</x:v>
      </x:c>
      <x:c r="K1154" s="6">
        <x:v>27.5523222825395</x:v>
      </x:c>
      <x:c r="L1154" t="s">
        <x:v>64</x:v>
      </x:c>
      <x:c r="M1154" s="6">
        <x:v>1011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3389077</x:v>
      </x:c>
      <x:c r="B1155" s="1">
        <x:v>43770.660874456</x:v>
      </x:c>
      <x:c r="C1155" s="6">
        <x:v>60.67370431</x:v>
      </x:c>
      <x:c r="D1155" s="13" t="s">
        <x:v>68</x:v>
      </x:c>
      <x:c r="E1155">
        <x:v>8</x:v>
      </x:c>
      <x:c r="F1155" s="14" t="s">
        <x:v>63</x:v>
      </x:c>
      <x:c r="G1155" s="15">
        <x:v>43770.3976507755</x:v>
      </x:c>
      <x:c r="H1155" t="s">
        <x:v>69</x:v>
      </x:c>
      <x:c r="I1155" s="6">
        <x:v>229.642958632854</x:v>
      </x:c>
      <x:c r="J1155" t="s">
        <x:v>66</x:v>
      </x:c>
      <x:c r="K1155" s="6">
        <x:v>27.5597801323761</x:v>
      </x:c>
      <x:c r="L1155" t="s">
        <x:v>64</x:v>
      </x:c>
      <x:c r="M1155" s="6">
        <x:v>1011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3389087</x:v>
      </x:c>
      <x:c r="B1156" s="1">
        <x:v>43770.660908912</x:v>
      </x:c>
      <x:c r="C1156" s="6">
        <x:v>60.7233156816667</x:v>
      </x:c>
      <x:c r="D1156" s="13" t="s">
        <x:v>68</x:v>
      </x:c>
      <x:c r="E1156">
        <x:v>8</x:v>
      </x:c>
      <x:c r="F1156" s="14" t="s">
        <x:v>63</x:v>
      </x:c>
      <x:c r="G1156" s="15">
        <x:v>43770.3976507755</x:v>
      </x:c>
      <x:c r="H1156" t="s">
        <x:v>69</x:v>
      </x:c>
      <x:c r="I1156" s="6">
        <x:v>229.826486030084</x:v>
      </x:c>
      <x:c r="J1156" t="s">
        <x:v>66</x:v>
      </x:c>
      <x:c r="K1156" s="6">
        <x:v>27.5395718034638</x:v>
      </x:c>
      <x:c r="L1156" t="s">
        <x:v>64</x:v>
      </x:c>
      <x:c r="M1156" s="6">
        <x:v>1011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3389097</x:v>
      </x:c>
      <x:c r="B1157" s="1">
        <x:v>43770.6609433681</x:v>
      </x:c>
      <x:c r="C1157" s="6">
        <x:v>60.7729507433333</x:v>
      </x:c>
      <x:c r="D1157" s="13" t="s">
        <x:v>68</x:v>
      </x:c>
      <x:c r="E1157">
        <x:v>8</x:v>
      </x:c>
      <x:c r="F1157" s="14" t="s">
        <x:v>63</x:v>
      </x:c>
      <x:c r="G1157" s="15">
        <x:v>43770.3976507755</x:v>
      </x:c>
      <x:c r="H1157" t="s">
        <x:v>69</x:v>
      </x:c>
      <x:c r="I1157" s="6">
        <x:v>229.99874191273</x:v>
      </x:c>
      <x:c r="J1157" t="s">
        <x:v>66</x:v>
      </x:c>
      <x:c r="K1157" s="6">
        <x:v>27.5404438865748</x:v>
      </x:c>
      <x:c r="L1157" t="s">
        <x:v>64</x:v>
      </x:c>
      <x:c r="M1157" s="6">
        <x:v>1011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3389107</x:v>
      </x:c>
      <x:c r="B1158" s="1">
        <x:v>43770.6609783912</x:v>
      </x:c>
      <x:c r="C1158" s="6">
        <x:v>60.8233986366667</x:v>
      </x:c>
      <x:c r="D1158" s="13" t="s">
        <x:v>68</x:v>
      </x:c>
      <x:c r="E1158">
        <x:v>8</x:v>
      </x:c>
      <x:c r="F1158" s="14" t="s">
        <x:v>63</x:v>
      </x:c>
      <x:c r="G1158" s="15">
        <x:v>43770.3976507755</x:v>
      </x:c>
      <x:c r="H1158" t="s">
        <x:v>69</x:v>
      </x:c>
      <x:c r="I1158" s="6">
        <x:v>229.86839872316</x:v>
      </x:c>
      <x:c r="J1158" t="s">
        <x:v>66</x:v>
      </x:c>
      <x:c r="K1158" s="6">
        <x:v>27.5536454482371</x:v>
      </x:c>
      <x:c r="L1158" t="s">
        <x:v>64</x:v>
      </x:c>
      <x:c r="M1158" s="6">
        <x:v>1011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3389117</x:v>
      </x:c>
      <x:c r="B1159" s="1">
        <x:v>43770.6610127662</x:v>
      </x:c>
      <x:c r="C1159" s="6">
        <x:v>60.8728624783333</x:v>
      </x:c>
      <x:c r="D1159" s="13" t="s">
        <x:v>68</x:v>
      </x:c>
      <x:c r="E1159">
        <x:v>8</x:v>
      </x:c>
      <x:c r="F1159" s="14" t="s">
        <x:v>63</x:v>
      </x:c>
      <x:c r="G1159" s="15">
        <x:v>43770.3976507755</x:v>
      </x:c>
      <x:c r="H1159" t="s">
        <x:v>69</x:v>
      </x:c>
      <x:c r="I1159" s="6">
        <x:v>230.066040477091</x:v>
      </x:c>
      <x:c r="J1159" t="s">
        <x:v>66</x:v>
      </x:c>
      <x:c r="K1159" s="6">
        <x:v>27.5590283322467</x:v>
      </x:c>
      <x:c r="L1159" t="s">
        <x:v>64</x:v>
      </x:c>
      <x:c r="M1159" s="6">
        <x:v>1011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3389127</x:v>
      </x:c>
      <x:c r="B1160" s="1">
        <x:v>43770.6610479977</x:v>
      </x:c>
      <x:c r="C1160" s="6">
        <x:v>60.9236161883333</x:v>
      </x:c>
      <x:c r="D1160" s="13" t="s">
        <x:v>68</x:v>
      </x:c>
      <x:c r="E1160">
        <x:v>8</x:v>
      </x:c>
      <x:c r="F1160" s="14" t="s">
        <x:v>63</x:v>
      </x:c>
      <x:c r="G1160" s="15">
        <x:v>43770.3976507755</x:v>
      </x:c>
      <x:c r="H1160" t="s">
        <x:v>69</x:v>
      </x:c>
      <x:c r="I1160" s="6">
        <x:v>230.044261829391</x:v>
      </x:c>
      <x:c r="J1160" t="s">
        <x:v>66</x:v>
      </x:c>
      <x:c r="K1160" s="6">
        <x:v>27.5462176839201</x:v>
      </x:c>
      <x:c r="L1160" t="s">
        <x:v>64</x:v>
      </x:c>
      <x:c r="M1160" s="6">
        <x:v>1011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3389137</x:v>
      </x:c>
      <x:c r="B1161" s="1">
        <x:v>43770.6610826042</x:v>
      </x:c>
      <x:c r="C1161" s="6">
        <x:v>60.973436575</x:v>
      </x:c>
      <x:c r="D1161" s="13" t="s">
        <x:v>68</x:v>
      </x:c>
      <x:c r="E1161">
        <x:v>8</x:v>
      </x:c>
      <x:c r="F1161" s="14" t="s">
        <x:v>63</x:v>
      </x:c>
      <x:c r="G1161" s="15">
        <x:v>43770.3976507755</x:v>
      </x:c>
      <x:c r="H1161" t="s">
        <x:v>69</x:v>
      </x:c>
      <x:c r="I1161" s="6">
        <x:v>230.155173980877</x:v>
      </x:c>
      <x:c r="J1161" t="s">
        <x:v>66</x:v>
      </x:c>
      <x:c r="K1161" s="6">
        <x:v>27.5473303439244</x:v>
      </x:c>
      <x:c r="L1161" t="s">
        <x:v>64</x:v>
      </x:c>
      <x:c r="M1161" s="6">
        <x:v>1011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3389147</x:v>
      </x:c>
      <x:c r="B1162" s="1">
        <x:v>43770.6611175926</x:v>
      </x:c>
      <x:c r="C1162" s="6">
        <x:v>61.0238263933333</x:v>
      </x:c>
      <x:c r="D1162" s="13" t="s">
        <x:v>68</x:v>
      </x:c>
      <x:c r="E1162">
        <x:v>8</x:v>
      </x:c>
      <x:c r="F1162" s="14" t="s">
        <x:v>63</x:v>
      </x:c>
      <x:c r="G1162" s="15">
        <x:v>43770.3976507755</x:v>
      </x:c>
      <x:c r="H1162" t="s">
        <x:v>69</x:v>
      </x:c>
      <x:c r="I1162" s="6">
        <x:v>230.339776834904</x:v>
      </x:c>
      <x:c r="J1162" t="s">
        <x:v>66</x:v>
      </x:c>
      <x:c r="K1162" s="6">
        <x:v>27.5387899360403</x:v>
      </x:c>
      <x:c r="L1162" t="s">
        <x:v>64</x:v>
      </x:c>
      <x:c r="M1162" s="6">
        <x:v>1011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3389157</x:v>
      </x:c>
      <x:c r="B1163" s="1">
        <x:v>43770.6611520486</x:v>
      </x:c>
      <x:c r="C1163" s="6">
        <x:v>61.0734245683333</x:v>
      </x:c>
      <x:c r="D1163" s="13" t="s">
        <x:v>68</x:v>
      </x:c>
      <x:c r="E1163">
        <x:v>8</x:v>
      </x:c>
      <x:c r="F1163" s="14" t="s">
        <x:v>63</x:v>
      </x:c>
      <x:c r="G1163" s="15">
        <x:v>43770.3976507755</x:v>
      </x:c>
      <x:c r="H1163" t="s">
        <x:v>69</x:v>
      </x:c>
      <x:c r="I1163" s="6">
        <x:v>230.38555790554</x:v>
      </x:c>
      <x:c r="J1163" t="s">
        <x:v>66</x:v>
      </x:c>
      <x:c r="K1163" s="6">
        <x:v>27.5406243175912</x:v>
      </x:c>
      <x:c r="L1163" t="s">
        <x:v>64</x:v>
      </x:c>
      <x:c r="M1163" s="6">
        <x:v>1011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3389167</x:v>
      </x:c>
      <x:c r="B1164" s="1">
        <x:v>43770.6611872338</x:v>
      </x:c>
      <x:c r="C1164" s="6">
        <x:v>61.1241323583333</x:v>
      </x:c>
      <x:c r="D1164" s="13" t="s">
        <x:v>68</x:v>
      </x:c>
      <x:c r="E1164">
        <x:v>8</x:v>
      </x:c>
      <x:c r="F1164" s="14" t="s">
        <x:v>63</x:v>
      </x:c>
      <x:c r="G1164" s="15">
        <x:v>43770.3976507755</x:v>
      </x:c>
      <x:c r="H1164" t="s">
        <x:v>69</x:v>
      </x:c>
      <x:c r="I1164" s="6">
        <x:v>230.36763937934</x:v>
      </x:c>
      <x:c r="J1164" t="s">
        <x:v>66</x:v>
      </x:c>
      <x:c r="K1164" s="6">
        <x:v>27.5547280387409</x:v>
      </x:c>
      <x:c r="L1164" t="s">
        <x:v>64</x:v>
      </x:c>
      <x:c r="M1164" s="6">
        <x:v>1011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3389177</x:v>
      </x:c>
      <x:c r="B1165" s="1">
        <x:v>43770.661221412</x:v>
      </x:c>
      <x:c r="C1165" s="6">
        <x:v>61.173345185</x:v>
      </x:c>
      <x:c r="D1165" s="13" t="s">
        <x:v>68</x:v>
      </x:c>
      <x:c r="E1165">
        <x:v>8</x:v>
      </x:c>
      <x:c r="F1165" s="14" t="s">
        <x:v>63</x:v>
      </x:c>
      <x:c r="G1165" s="15">
        <x:v>43770.3976507755</x:v>
      </x:c>
      <x:c r="H1165" t="s">
        <x:v>69</x:v>
      </x:c>
      <x:c r="I1165" s="6">
        <x:v>230.443123633072</x:v>
      </x:c>
      <x:c r="J1165" t="s">
        <x:v>66</x:v>
      </x:c>
      <x:c r="K1165" s="6">
        <x:v>27.544834377401</x:v>
      </x:c>
      <x:c r="L1165" t="s">
        <x:v>64</x:v>
      </x:c>
      <x:c r="M1165" s="6">
        <x:v>1011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3389187</x:v>
      </x:c>
      <x:c r="B1166" s="1">
        <x:v>43770.661256713</x:v>
      </x:c>
      <x:c r="C1166" s="6">
        <x:v>61.2241708866667</x:v>
      </x:c>
      <x:c r="D1166" s="13" t="s">
        <x:v>68</x:v>
      </x:c>
      <x:c r="E1166">
        <x:v>8</x:v>
      </x:c>
      <x:c r="F1166" s="14" t="s">
        <x:v>63</x:v>
      </x:c>
      <x:c r="G1166" s="15">
        <x:v>43770.3976507755</x:v>
      </x:c>
      <x:c r="H1166" t="s">
        <x:v>69</x:v>
      </x:c>
      <x:c r="I1166" s="6">
        <x:v>230.356703829449</x:v>
      </x:c>
      <x:c r="J1166" t="s">
        <x:v>66</x:v>
      </x:c>
      <x:c r="K1166" s="6">
        <x:v>27.560080852475</x:v>
      </x:c>
      <x:c r="L1166" t="s">
        <x:v>64</x:v>
      </x:c>
      <x:c r="M1166" s="6">
        <x:v>1011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3389197</x:v>
      </x:c>
      <x:c r="B1167" s="1">
        <x:v>43770.661290625</x:v>
      </x:c>
      <x:c r="C1167" s="6">
        <x:v>61.27298439</x:v>
      </x:c>
      <x:c r="D1167" s="13" t="s">
        <x:v>68</x:v>
      </x:c>
      <x:c r="E1167">
        <x:v>8</x:v>
      </x:c>
      <x:c r="F1167" s="14" t="s">
        <x:v>63</x:v>
      </x:c>
      <x:c r="G1167" s="15">
        <x:v>43770.3976507755</x:v>
      </x:c>
      <x:c r="H1167" t="s">
        <x:v>69</x:v>
      </x:c>
      <x:c r="I1167" s="6">
        <x:v>230.643215769476</x:v>
      </x:c>
      <x:c r="J1167" t="s">
        <x:v>66</x:v>
      </x:c>
      <x:c r="K1167" s="6">
        <x:v>27.5499766719045</x:v>
      </x:c>
      <x:c r="L1167" t="s">
        <x:v>64</x:v>
      </x:c>
      <x:c r="M1167" s="6">
        <x:v>1011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3389207</x:v>
      </x:c>
      <x:c r="B1168" s="1">
        <x:v>43770.6613253819</x:v>
      </x:c>
      <x:c r="C1168" s="6">
        <x:v>61.3230677733333</x:v>
      </x:c>
      <x:c r="D1168" s="13" t="s">
        <x:v>68</x:v>
      </x:c>
      <x:c r="E1168">
        <x:v>8</x:v>
      </x:c>
      <x:c r="F1168" s="14" t="s">
        <x:v>63</x:v>
      </x:c>
      <x:c r="G1168" s="15">
        <x:v>43770.3976507755</x:v>
      </x:c>
      <x:c r="H1168" t="s">
        <x:v>69</x:v>
      </x:c>
      <x:c r="I1168" s="6">
        <x:v>230.815963852253</x:v>
      </x:c>
      <x:c r="J1168" t="s">
        <x:v>66</x:v>
      </x:c>
      <x:c r="K1168" s="6">
        <x:v>27.5587276122419</x:v>
      </x:c>
      <x:c r="L1168" t="s">
        <x:v>64</x:v>
      </x:c>
      <x:c r="M1168" s="6">
        <x:v>1011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3389217</x:v>
      </x:c>
      <x:c r="B1169" s="1">
        <x:v>43770.6613605324</x:v>
      </x:c>
      <x:c r="C1169" s="6">
        <x:v>61.373676155</x:v>
      </x:c>
      <x:c r="D1169" s="13" t="s">
        <x:v>68</x:v>
      </x:c>
      <x:c r="E1169">
        <x:v>8</x:v>
      </x:c>
      <x:c r="F1169" s="14" t="s">
        <x:v>63</x:v>
      </x:c>
      <x:c r="G1169" s="15">
        <x:v>43770.3976507755</x:v>
      </x:c>
      <x:c r="H1169" t="s">
        <x:v>69</x:v>
      </x:c>
      <x:c r="I1169" s="6">
        <x:v>230.877856769574</x:v>
      </x:c>
      <x:c r="J1169" t="s">
        <x:v>66</x:v>
      </x:c>
      <x:c r="K1169" s="6">
        <x:v>27.5427894905483</x:v>
      </x:c>
      <x:c r="L1169" t="s">
        <x:v>64</x:v>
      </x:c>
      <x:c r="M1169" s="6">
        <x:v>1011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3389227</x:v>
      </x:c>
      <x:c r="B1170" s="1">
        <x:v>43770.6613954051</x:v>
      </x:c>
      <x:c r="C1170" s="6">
        <x:v>61.423898775</x:v>
      </x:c>
      <x:c r="D1170" s="13" t="s">
        <x:v>68</x:v>
      </x:c>
      <x:c r="E1170">
        <x:v>8</x:v>
      </x:c>
      <x:c r="F1170" s="14" t="s">
        <x:v>63</x:v>
      </x:c>
      <x:c r="G1170" s="15">
        <x:v>43770.3976507755</x:v>
      </x:c>
      <x:c r="H1170" t="s">
        <x:v>69</x:v>
      </x:c>
      <x:c r="I1170" s="6">
        <x:v>231.110471743294</x:v>
      </x:c>
      <x:c r="J1170" t="s">
        <x:v>66</x:v>
      </x:c>
      <x:c r="K1170" s="6">
        <x:v>27.5359030425152</x:v>
      </x:c>
      <x:c r="L1170" t="s">
        <x:v>64</x:v>
      </x:c>
      <x:c r="M1170" s="6">
        <x:v>1011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3389237</x:v>
      </x:c>
      <x:c r="B1171" s="1">
        <x:v>43770.6614299768</x:v>
      </x:c>
      <x:c r="C1171" s="6">
        <x:v>61.473684315</x:v>
      </x:c>
      <x:c r="D1171" s="13" t="s">
        <x:v>68</x:v>
      </x:c>
      <x:c r="E1171">
        <x:v>8</x:v>
      </x:c>
      <x:c r="F1171" s="14" t="s">
        <x:v>63</x:v>
      </x:c>
      <x:c r="G1171" s="15">
        <x:v>43770.3976507755</x:v>
      </x:c>
      <x:c r="H1171" t="s">
        <x:v>69</x:v>
      </x:c>
      <x:c r="I1171" s="6">
        <x:v>230.980475547854</x:v>
      </x:c>
      <x:c r="J1171" t="s">
        <x:v>66</x:v>
      </x:c>
      <x:c r="K1171" s="6">
        <x:v>27.552893649482</x:v>
      </x:c>
      <x:c r="L1171" t="s">
        <x:v>64</x:v>
      </x:c>
      <x:c r="M1171" s="6">
        <x:v>1011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3389247</x:v>
      </x:c>
      <x:c r="B1172" s="1">
        <x:v>43770.6614650116</x:v>
      </x:c>
      <x:c r="C1172" s="6">
        <x:v>61.524085465</x:v>
      </x:c>
      <x:c r="D1172" s="13" t="s">
        <x:v>68</x:v>
      </x:c>
      <x:c r="E1172">
        <x:v>8</x:v>
      </x:c>
      <x:c r="F1172" s="14" t="s">
        <x:v>63</x:v>
      </x:c>
      <x:c r="G1172" s="15">
        <x:v>43770.3976507755</x:v>
      </x:c>
      <x:c r="H1172" t="s">
        <x:v>69</x:v>
      </x:c>
      <x:c r="I1172" s="6">
        <x:v>230.943451041115</x:v>
      </x:c>
      <x:c r="J1172" t="s">
        <x:v>66</x:v>
      </x:c>
      <x:c r="K1172" s="6">
        <x:v>27.5577352364176</x:v>
      </x:c>
      <x:c r="L1172" t="s">
        <x:v>64</x:v>
      </x:c>
      <x:c r="M1172" s="6">
        <x:v>1011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3389257</x:v>
      </x:c>
      <x:c r="B1173" s="1">
        <x:v>43770.6614989236</x:v>
      </x:c>
      <x:c r="C1173" s="6">
        <x:v>61.5729235983333</x:v>
      </x:c>
      <x:c r="D1173" s="13" t="s">
        <x:v>68</x:v>
      </x:c>
      <x:c r="E1173">
        <x:v>8</x:v>
      </x:c>
      <x:c r="F1173" s="14" t="s">
        <x:v>63</x:v>
      </x:c>
      <x:c r="G1173" s="15">
        <x:v>43770.3976507755</x:v>
      </x:c>
      <x:c r="H1173" t="s">
        <x:v>69</x:v>
      </x:c>
      <x:c r="I1173" s="6">
        <x:v>231.18730184164</x:v>
      </x:c>
      <x:c r="J1173" t="s">
        <x:v>66</x:v>
      </x:c>
      <x:c r="K1173" s="6">
        <x:v>27.5533146567636</x:v>
      </x:c>
      <x:c r="L1173" t="s">
        <x:v>64</x:v>
      </x:c>
      <x:c r="M1173" s="6">
        <x:v>1011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3389267</x:v>
      </x:c>
      <x:c r="B1174" s="1">
        <x:v>43770.6615339931</x:v>
      </x:c>
      <x:c r="C1174" s="6">
        <x:v>61.6234220583333</x:v>
      </x:c>
      <x:c r="D1174" s="13" t="s">
        <x:v>68</x:v>
      </x:c>
      <x:c r="E1174">
        <x:v>8</x:v>
      </x:c>
      <x:c r="F1174" s="14" t="s">
        <x:v>63</x:v>
      </x:c>
      <x:c r="G1174" s="15">
        <x:v>43770.3976507755</x:v>
      </x:c>
      <x:c r="H1174" t="s">
        <x:v>69</x:v>
      </x:c>
      <x:c r="I1174" s="6">
        <x:v>230.884004789181</x:v>
      </x:c>
      <x:c r="J1174" t="s">
        <x:v>66</x:v>
      </x:c>
      <x:c r="K1174" s="6">
        <x:v>27.5694332610055</x:v>
      </x:c>
      <x:c r="L1174" t="s">
        <x:v>64</x:v>
      </x:c>
      <x:c r="M1174" s="6">
        <x:v>1011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3389277</x:v>
      </x:c>
      <x:c r="B1175" s="1">
        <x:v>43770.661568831</x:v>
      </x:c>
      <x:c r="C1175" s="6">
        <x:v>61.6736273583333</x:v>
      </x:c>
      <x:c r="D1175" s="13" t="s">
        <x:v>68</x:v>
      </x:c>
      <x:c r="E1175">
        <x:v>8</x:v>
      </x:c>
      <x:c r="F1175" s="14" t="s">
        <x:v>63</x:v>
      </x:c>
      <x:c r="G1175" s="15">
        <x:v>43770.3976507755</x:v>
      </x:c>
      <x:c r="H1175" t="s">
        <x:v>69</x:v>
      </x:c>
      <x:c r="I1175" s="6">
        <x:v>231.152396444262</x:v>
      </x:c>
      <x:c r="J1175" t="s">
        <x:v>66</x:v>
      </x:c>
      <x:c r="K1175" s="6">
        <x:v>27.5421880534759</x:v>
      </x:c>
      <x:c r="L1175" t="s">
        <x:v>64</x:v>
      </x:c>
      <x:c r="M1175" s="6">
        <x:v>1011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3389287</x:v>
      </x:c>
      <x:c r="B1176" s="1">
        <x:v>43770.661603125</x:v>
      </x:c>
      <x:c r="C1176" s="6">
        <x:v>61.7229947166667</x:v>
      </x:c>
      <x:c r="D1176" s="13" t="s">
        <x:v>68</x:v>
      </x:c>
      <x:c r="E1176">
        <x:v>8</x:v>
      </x:c>
      <x:c r="F1176" s="14" t="s">
        <x:v>63</x:v>
      </x:c>
      <x:c r="G1176" s="15">
        <x:v>43770.3976507755</x:v>
      </x:c>
      <x:c r="H1176" t="s">
        <x:v>69</x:v>
      </x:c>
      <x:c r="I1176" s="6">
        <x:v>231.456576984561</x:v>
      </x:c>
      <x:c r="J1176" t="s">
        <x:v>66</x:v>
      </x:c>
      <x:c r="K1176" s="6">
        <x:v>27.5456162462324</x:v>
      </x:c>
      <x:c r="L1176" t="s">
        <x:v>64</x:v>
      </x:c>
      <x:c r="M1176" s="6">
        <x:v>1011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3389297</x:v>
      </x:c>
      <x:c r="B1177" s="1">
        <x:v>43770.6616378819</x:v>
      </x:c>
      <x:c r="C1177" s="6">
        <x:v>61.7730257183333</x:v>
      </x:c>
      <x:c r="D1177" s="13" t="s">
        <x:v>68</x:v>
      </x:c>
      <x:c r="E1177">
        <x:v>8</x:v>
      </x:c>
      <x:c r="F1177" s="14" t="s">
        <x:v>63</x:v>
      </x:c>
      <x:c r="G1177" s="15">
        <x:v>43770.3976507755</x:v>
      </x:c>
      <x:c r="H1177" t="s">
        <x:v>69</x:v>
      </x:c>
      <x:c r="I1177" s="6">
        <x:v>231.44536773426</x:v>
      </x:c>
      <x:c r="J1177" t="s">
        <x:v>66</x:v>
      </x:c>
      <x:c r="K1177" s="6">
        <x:v>27.5666967014713</x:v>
      </x:c>
      <x:c r="L1177" t="s">
        <x:v>64</x:v>
      </x:c>
      <x:c r="M1177" s="6">
        <x:v>1011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3389307</x:v>
      </x:c>
      <x:c r="B1178" s="1">
        <x:v>43770.6616727662</x:v>
      </x:c>
      <x:c r="C1178" s="6">
        <x:v>61.8232621583333</x:v>
      </x:c>
      <x:c r="D1178" s="13" t="s">
        <x:v>68</x:v>
      </x:c>
      <x:c r="E1178">
        <x:v>8</x:v>
      </x:c>
      <x:c r="F1178" s="14" t="s">
        <x:v>63</x:v>
      </x:c>
      <x:c r="G1178" s="15">
        <x:v>43770.3976507755</x:v>
      </x:c>
      <x:c r="H1178" t="s">
        <x:v>69</x:v>
      </x:c>
      <x:c r="I1178" s="6">
        <x:v>231.423595771408</x:v>
      </x:c>
      <x:c r="J1178" t="s">
        <x:v>66</x:v>
      </x:c>
      <x:c r="K1178" s="6">
        <x:v>27.5656141071072</x:v>
      </x:c>
      <x:c r="L1178" t="s">
        <x:v>64</x:v>
      </x:c>
      <x:c r="M1178" s="6">
        <x:v>1011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3389317</x:v>
      </x:c>
      <x:c r="B1179" s="1">
        <x:v>43770.6617077894</x:v>
      </x:c>
      <x:c r="C1179" s="6">
        <x:v>61.873732205</x:v>
      </x:c>
      <x:c r="D1179" s="13" t="s">
        <x:v>68</x:v>
      </x:c>
      <x:c r="E1179">
        <x:v>8</x:v>
      </x:c>
      <x:c r="F1179" s="14" t="s">
        <x:v>63</x:v>
      </x:c>
      <x:c r="G1179" s="15">
        <x:v>43770.3976507755</x:v>
      </x:c>
      <x:c r="H1179" t="s">
        <x:v>69</x:v>
      </x:c>
      <x:c r="I1179" s="6">
        <x:v>231.547699597689</x:v>
      </x:c>
      <x:c r="J1179" t="s">
        <x:v>66</x:v>
      </x:c>
      <x:c r="K1179" s="6">
        <x:v>27.5533447287144</x:v>
      </x:c>
      <x:c r="L1179" t="s">
        <x:v>64</x:v>
      </x:c>
      <x:c r="M1179" s="6">
        <x:v>1011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3389327</x:v>
      </x:c>
      <x:c r="B1180" s="1">
        <x:v>43770.661743206</x:v>
      </x:c>
      <x:c r="C1180" s="6">
        <x:v>61.92469886</x:v>
      </x:c>
      <x:c r="D1180" s="13" t="s">
        <x:v>68</x:v>
      </x:c>
      <x:c r="E1180">
        <x:v>8</x:v>
      </x:c>
      <x:c r="F1180" s="14" t="s">
        <x:v>63</x:v>
      </x:c>
      <x:c r="G1180" s="15">
        <x:v>43770.3976507755</x:v>
      </x:c>
      <x:c r="H1180" t="s">
        <x:v>69</x:v>
      </x:c>
      <x:c r="I1180" s="6">
        <x:v>231.3782155118</x:v>
      </x:c>
      <x:c r="J1180" t="s">
        <x:v>66</x:v>
      </x:c>
      <x:c r="K1180" s="6">
        <x:v>27.5715383083189</x:v>
      </x:c>
      <x:c r="L1180" t="s">
        <x:v>64</x:v>
      </x:c>
      <x:c r="M1180" s="6">
        <x:v>1011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3389337</x:v>
      </x:c>
      <x:c r="B1181" s="1">
        <x:v>43770.6617767708</x:v>
      </x:c>
      <x:c r="C1181" s="6">
        <x:v>61.97302531</x:v>
      </x:c>
      <x:c r="D1181" s="13" t="s">
        <x:v>68</x:v>
      </x:c>
      <x:c r="E1181">
        <x:v>8</x:v>
      </x:c>
      <x:c r="F1181" s="14" t="s">
        <x:v>63</x:v>
      </x:c>
      <x:c r="G1181" s="15">
        <x:v>43770.3976507755</x:v>
      </x:c>
      <x:c r="H1181" t="s">
        <x:v>69</x:v>
      </x:c>
      <x:c r="I1181" s="6">
        <x:v>231.540592719383</x:v>
      </x:c>
      <x:c r="J1181" t="s">
        <x:v>66</x:v>
      </x:c>
      <x:c r="K1181" s="6">
        <x:v>27.5385794333038</x:v>
      </x:c>
      <x:c r="L1181" t="s">
        <x:v>64</x:v>
      </x:c>
      <x:c r="M1181" s="6">
        <x:v>1011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3389347</x:v>
      </x:c>
      <x:c r="B1182" s="1">
        <x:v>43770.6618121875</x:v>
      </x:c>
      <x:c r="C1182" s="6">
        <x:v>62.0240431183333</x:v>
      </x:c>
      <x:c r="D1182" s="13" t="s">
        <x:v>68</x:v>
      </x:c>
      <x:c r="E1182">
        <x:v>8</x:v>
      </x:c>
      <x:c r="F1182" s="14" t="s">
        <x:v>63</x:v>
      </x:c>
      <x:c r="G1182" s="15">
        <x:v>43770.3976507755</x:v>
      </x:c>
      <x:c r="H1182" t="s">
        <x:v>69</x:v>
      </x:c>
      <x:c r="I1182" s="6">
        <x:v>231.588846746485</x:v>
      </x:c>
      <x:c r="J1182" t="s">
        <x:v>66</x:v>
      </x:c>
      <x:c r="K1182" s="6">
        <x:v>27.5597500603676</x:v>
      </x:c>
      <x:c r="L1182" t="s">
        <x:v>64</x:v>
      </x:c>
      <x:c r="M1182" s="6">
        <x:v>1011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3389357</x:v>
      </x:c>
      <x:c r="B1183" s="1">
        <x:v>43770.6618464931</x:v>
      </x:c>
      <x:c r="C1183" s="6">
        <x:v>62.0734583866667</x:v>
      </x:c>
      <x:c r="D1183" s="13" t="s">
        <x:v>68</x:v>
      </x:c>
      <x:c r="E1183">
        <x:v>8</x:v>
      </x:c>
      <x:c r="F1183" s="14" t="s">
        <x:v>63</x:v>
      </x:c>
      <x:c r="G1183" s="15">
        <x:v>43770.3976507755</x:v>
      </x:c>
      <x:c r="H1183" t="s">
        <x:v>69</x:v>
      </x:c>
      <x:c r="I1183" s="6">
        <x:v>231.649969804661</x:v>
      </x:c>
      <x:c r="J1183" t="s">
        <x:v>66</x:v>
      </x:c>
      <x:c r="K1183" s="6">
        <x:v>27.5439322212828</x:v>
      </x:c>
      <x:c r="L1183" t="s">
        <x:v>64</x:v>
      </x:c>
      <x:c r="M1183" s="6">
        <x:v>1011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3389367</x:v>
      </x:c>
      <x:c r="B1184" s="1">
        <x:v>43770.6618814005</x:v>
      </x:c>
      <x:c r="C1184" s="6">
        <x:v>62.1237115633333</x:v>
      </x:c>
      <x:c r="D1184" s="13" t="s">
        <x:v>68</x:v>
      </x:c>
      <x:c r="E1184">
        <x:v>8</x:v>
      </x:c>
      <x:c r="F1184" s="14" t="s">
        <x:v>63</x:v>
      </x:c>
      <x:c r="G1184" s="15">
        <x:v>43770.3976507755</x:v>
      </x:c>
      <x:c r="H1184" t="s">
        <x:v>69</x:v>
      </x:c>
      <x:c r="I1184" s="6">
        <x:v>231.709357791108</x:v>
      </x:c>
      <x:c r="J1184" t="s">
        <x:v>66</x:v>
      </x:c>
      <x:c r="K1184" s="6">
        <x:v>27.5479618538211</x:v>
      </x:c>
      <x:c r="L1184" t="s">
        <x:v>64</x:v>
      </x:c>
      <x:c r="M1184" s="6">
        <x:v>1011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3389377</x:v>
      </x:c>
      <x:c r="B1185" s="1">
        <x:v>43770.661916169</x:v>
      </x:c>
      <x:c r="C1185" s="6">
        <x:v>62.17379323</x:v>
      </x:c>
      <x:c r="D1185" s="13" t="s">
        <x:v>68</x:v>
      </x:c>
      <x:c r="E1185">
        <x:v>8</x:v>
      </x:c>
      <x:c r="F1185" s="14" t="s">
        <x:v>63</x:v>
      </x:c>
      <x:c r="G1185" s="15">
        <x:v>43770.3976507755</x:v>
      </x:c>
      <x:c r="H1185" t="s">
        <x:v>69</x:v>
      </x:c>
      <x:c r="I1185" s="6">
        <x:v>232.063707908293</x:v>
      </x:c>
      <x:c r="J1185" t="s">
        <x:v>66</x:v>
      </x:c>
      <x:c r="K1185" s="6">
        <x:v>27.5528335055883</x:v>
      </x:c>
      <x:c r="L1185" t="s">
        <x:v>64</x:v>
      </x:c>
      <x:c r="M1185" s="6">
        <x:v>1011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3389387</x:v>
      </x:c>
      <x:c r="B1186" s="1">
        <x:v>43770.6619508102</x:v>
      </x:c>
      <x:c r="C1186" s="6">
        <x:v>62.223672895</x:v>
      </x:c>
      <x:c r="D1186" s="13" t="s">
        <x:v>68</x:v>
      </x:c>
      <x:c r="E1186">
        <x:v>8</x:v>
      </x:c>
      <x:c r="F1186" s="14" t="s">
        <x:v>63</x:v>
      </x:c>
      <x:c r="G1186" s="15">
        <x:v>43770.3976507755</x:v>
      </x:c>
      <x:c r="H1186" t="s">
        <x:v>69</x:v>
      </x:c>
      <x:c r="I1186" s="6">
        <x:v>232.096776129085</x:v>
      </x:c>
      <x:c r="J1186" t="s">
        <x:v>66</x:v>
      </x:c>
      <x:c r="K1186" s="6">
        <x:v>27.5563819971298</x:v>
      </x:c>
      <x:c r="L1186" t="s">
        <x:v>64</x:v>
      </x:c>
      <x:c r="M1186" s="6">
        <x:v>1011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3389397</x:v>
      </x:c>
      <x:c r="B1187" s="1">
        <x:v>43770.6619852199</x:v>
      </x:c>
      <x:c r="C1187" s="6">
        <x:v>62.2731882666667</x:v>
      </x:c>
      <x:c r="D1187" s="13" t="s">
        <x:v>68</x:v>
      </x:c>
      <x:c r="E1187">
        <x:v>8</x:v>
      </x:c>
      <x:c r="F1187" s="14" t="s">
        <x:v>63</x:v>
      </x:c>
      <x:c r="G1187" s="15">
        <x:v>43770.3976507755</x:v>
      </x:c>
      <x:c r="H1187" t="s">
        <x:v>69</x:v>
      </x:c>
      <x:c r="I1187" s="6">
        <x:v>232.230021493291</x:v>
      </x:c>
      <x:c r="J1187" t="s">
        <x:v>66</x:v>
      </x:c>
      <x:c r="K1187" s="6">
        <x:v>27.562606902371</x:v>
      </x:c>
      <x:c r="L1187" t="s">
        <x:v>64</x:v>
      </x:c>
      <x:c r="M1187" s="6">
        <x:v>1011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3389407</x:v>
      </x:c>
      <x:c r="B1188" s="1">
        <x:v>43770.6620198727</x:v>
      </x:c>
      <x:c r="C1188" s="6">
        <x:v>62.323083465</x:v>
      </x:c>
      <x:c r="D1188" s="13" t="s">
        <x:v>68</x:v>
      </x:c>
      <x:c r="E1188">
        <x:v>8</x:v>
      </x:c>
      <x:c r="F1188" s="14" t="s">
        <x:v>63</x:v>
      </x:c>
      <x:c r="G1188" s="15">
        <x:v>43770.3976507755</x:v>
      </x:c>
      <x:c r="H1188" t="s">
        <x:v>69</x:v>
      </x:c>
      <x:c r="I1188" s="6">
        <x:v>232.402654504792</x:v>
      </x:c>
      <x:c r="J1188" t="s">
        <x:v>66</x:v>
      </x:c>
      <x:c r="K1188" s="6">
        <x:v>27.5558707735404</x:v>
      </x:c>
      <x:c r="L1188" t="s">
        <x:v>64</x:v>
      </x:c>
      <x:c r="M1188" s="6">
        <x:v>1011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3389417</x:v>
      </x:c>
      <x:c r="B1189" s="1">
        <x:v>43770.6620544792</x:v>
      </x:c>
      <x:c r="C1189" s="6">
        <x:v>62.3729610883333</x:v>
      </x:c>
      <x:c r="D1189" s="13" t="s">
        <x:v>68</x:v>
      </x:c>
      <x:c r="E1189">
        <x:v>8</x:v>
      </x:c>
      <x:c r="F1189" s="14" t="s">
        <x:v>63</x:v>
      </x:c>
      <x:c r="G1189" s="15">
        <x:v>43770.3976507755</x:v>
      </x:c>
      <x:c r="H1189" t="s">
        <x:v>69</x:v>
      </x:c>
      <x:c r="I1189" s="6">
        <x:v>232.49722091309</x:v>
      </x:c>
      <x:c r="J1189" t="s">
        <x:v>66</x:v>
      </x:c>
      <x:c r="K1189" s="6">
        <x:v>27.5475107753114</x:v>
      </x:c>
      <x:c r="L1189" t="s">
        <x:v>64</x:v>
      </x:c>
      <x:c r="M1189" s="6">
        <x:v>1011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3389427</x:v>
      </x:c>
      <x:c r="B1190" s="1">
        <x:v>43770.6620899653</x:v>
      </x:c>
      <x:c r="C1190" s="6">
        <x:v>62.42402082</x:v>
      </x:c>
      <x:c r="D1190" s="13" t="s">
        <x:v>68</x:v>
      </x:c>
      <x:c r="E1190">
        <x:v>8</x:v>
      </x:c>
      <x:c r="F1190" s="14" t="s">
        <x:v>63</x:v>
      </x:c>
      <x:c r="G1190" s="15">
        <x:v>43770.3976507755</x:v>
      </x:c>
      <x:c r="H1190" t="s">
        <x:v>69</x:v>
      </x:c>
      <x:c r="I1190" s="6">
        <x:v>232.439550055446</x:v>
      </x:c>
      <x:c r="J1190" t="s">
        <x:v>66</x:v>
      </x:c>
      <x:c r="K1190" s="6">
        <x:v>27.5785751903509</x:v>
      </x:c>
      <x:c r="L1190" t="s">
        <x:v>64</x:v>
      </x:c>
      <x:c r="M1190" s="6">
        <x:v>1011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3389437</x:v>
      </x:c>
      <x:c r="B1191" s="1">
        <x:v>43770.6621239931</x:v>
      </x:c>
      <x:c r="C1191" s="6">
        <x:v>62.4730563166667</x:v>
      </x:c>
      <x:c r="D1191" s="13" t="s">
        <x:v>68</x:v>
      </x:c>
      <x:c r="E1191">
        <x:v>8</x:v>
      </x:c>
      <x:c r="F1191" s="14" t="s">
        <x:v>63</x:v>
      </x:c>
      <x:c r="G1191" s="15">
        <x:v>43770.3976507755</x:v>
      </x:c>
      <x:c r="H1191" t="s">
        <x:v>69</x:v>
      </x:c>
      <x:c r="I1191" s="6">
        <x:v>232.753817958957</x:v>
      </x:c>
      <x:c r="J1191" t="s">
        <x:v>66</x:v>
      </x:c>
      <x:c r="K1191" s="6">
        <x:v>27.5574044445411</x:v>
      </x:c>
      <x:c r="L1191" t="s">
        <x:v>64</x:v>
      </x:c>
      <x:c r="M1191" s="6">
        <x:v>1011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3389447</x:v>
      </x:c>
      <x:c r="B1192" s="1">
        <x:v>43770.6621587153</x:v>
      </x:c>
      <x:c r="C1192" s="6">
        <x:v>62.5230389383333</x:v>
      </x:c>
      <x:c r="D1192" s="13" t="s">
        <x:v>68</x:v>
      </x:c>
      <x:c r="E1192">
        <x:v>8</x:v>
      </x:c>
      <x:c r="F1192" s="14" t="s">
        <x:v>63</x:v>
      </x:c>
      <x:c r="G1192" s="15">
        <x:v>43770.3976507755</x:v>
      </x:c>
      <x:c r="H1192" t="s">
        <x:v>69</x:v>
      </x:c>
      <x:c r="I1192" s="6">
        <x:v>232.754908950836</x:v>
      </x:c>
      <x:c r="J1192" t="s">
        <x:v>66</x:v>
      </x:c>
      <x:c r="K1192" s="6">
        <x:v>27.5494053054595</x:v>
      </x:c>
      <x:c r="L1192" t="s">
        <x:v>64</x:v>
      </x:c>
      <x:c r="M1192" s="6">
        <x:v>1011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3389457</x:v>
      </x:c>
      <x:c r="B1193" s="1">
        <x:v>43770.6621944792</x:v>
      </x:c>
      <x:c r="C1193" s="6">
        <x:v>62.5745432983333</x:v>
      </x:c>
      <x:c r="D1193" s="13" t="s">
        <x:v>68</x:v>
      </x:c>
      <x:c r="E1193">
        <x:v>8</x:v>
      </x:c>
      <x:c r="F1193" s="14" t="s">
        <x:v>63</x:v>
      </x:c>
      <x:c r="G1193" s="15">
        <x:v>43770.3976507755</x:v>
      </x:c>
      <x:c r="H1193" t="s">
        <x:v>69</x:v>
      </x:c>
      <x:c r="I1193" s="6">
        <x:v>232.932707856375</x:v>
      </x:c>
      <x:c r="J1193" t="s">
        <x:v>66</x:v>
      </x:c>
      <x:c r="K1193" s="6">
        <x:v>27.5617047414758</x:v>
      </x:c>
      <x:c r="L1193" t="s">
        <x:v>64</x:v>
      </x:c>
      <x:c r="M1193" s="6">
        <x:v>1011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3389467</x:v>
      </x:c>
      <x:c r="B1194" s="1">
        <x:v>43770.662228588</x:v>
      </x:c>
      <x:c r="C1194" s="6">
        <x:v>62.6236479733333</x:v>
      </x:c>
      <x:c r="D1194" s="13" t="s">
        <x:v>68</x:v>
      </x:c>
      <x:c r="E1194">
        <x:v>8</x:v>
      </x:c>
      <x:c r="F1194" s="14" t="s">
        <x:v>63</x:v>
      </x:c>
      <x:c r="G1194" s="15">
        <x:v>43770.3976507755</x:v>
      </x:c>
      <x:c r="H1194" t="s">
        <x:v>69</x:v>
      </x:c>
      <x:c r="I1194" s="6">
        <x:v>232.873819540136</x:v>
      </x:c>
      <x:c r="J1194" t="s">
        <x:v>66</x:v>
      </x:c>
      <x:c r="K1194" s="6">
        <x:v>27.5693430447213</x:v>
      </x:c>
      <x:c r="L1194" t="s">
        <x:v>64</x:v>
      </x:c>
      <x:c r="M1194" s="6">
        <x:v>1011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3389477</x:v>
      </x:c>
      <x:c r="B1195" s="1">
        <x:v>43770.6622631597</x:v>
      </x:c>
      <x:c r="C1195" s="6">
        <x:v>62.6734220216667</x:v>
      </x:c>
      <x:c r="D1195" s="13" t="s">
        <x:v>68</x:v>
      </x:c>
      <x:c r="E1195">
        <x:v>8</x:v>
      </x:c>
      <x:c r="F1195" s="14" t="s">
        <x:v>63</x:v>
      </x:c>
      <x:c r="G1195" s="15">
        <x:v>43770.3976507755</x:v>
      </x:c>
      <x:c r="H1195" t="s">
        <x:v>69</x:v>
      </x:c>
      <x:c r="I1195" s="6">
        <x:v>232.717601690471</x:v>
      </x:c>
      <x:c r="J1195" t="s">
        <x:v>66</x:v>
      </x:c>
      <x:c r="K1195" s="6">
        <x:v>27.5542468873632</x:v>
      </x:c>
      <x:c r="L1195" t="s">
        <x:v>64</x:v>
      </x:c>
      <x:c r="M1195" s="6">
        <x:v>1011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3389487</x:v>
      </x:c>
      <x:c r="B1196" s="1">
        <x:v>43770.6622977199</x:v>
      </x:c>
      <x:c r="C1196" s="6">
        <x:v>62.7232112333333</x:v>
      </x:c>
      <x:c r="D1196" s="13" t="s">
        <x:v>68</x:v>
      </x:c>
      <x:c r="E1196">
        <x:v>8</x:v>
      </x:c>
      <x:c r="F1196" s="14" t="s">
        <x:v>63</x:v>
      </x:c>
      <x:c r="G1196" s="15">
        <x:v>43770.3976507755</x:v>
      </x:c>
      <x:c r="H1196" t="s">
        <x:v>69</x:v>
      </x:c>
      <x:c r="I1196" s="6">
        <x:v>232.941614162326</x:v>
      </x:c>
      <x:c r="J1196" t="s">
        <x:v>66</x:v>
      </x:c>
      <x:c r="K1196" s="6">
        <x:v>27.568410809929</x:v>
      </x:c>
      <x:c r="L1196" t="s">
        <x:v>64</x:v>
      </x:c>
      <x:c r="M1196" s="6">
        <x:v>1011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3389497</x:v>
      </x:c>
      <x:c r="B1197" s="1">
        <x:v>43770.6623324884</x:v>
      </x:c>
      <x:c r="C1197" s="6">
        <x:v>62.7732977966667</x:v>
      </x:c>
      <x:c r="D1197" s="13" t="s">
        <x:v>68</x:v>
      </x:c>
      <x:c r="E1197">
        <x:v>8</x:v>
      </x:c>
      <x:c r="F1197" s="14" t="s">
        <x:v>63</x:v>
      </x:c>
      <x:c r="G1197" s="15">
        <x:v>43770.3976507755</x:v>
      </x:c>
      <x:c r="H1197" t="s">
        <x:v>69</x:v>
      </x:c>
      <x:c r="I1197" s="6">
        <x:v>233.049898876161</x:v>
      </x:c>
      <x:c r="J1197" t="s">
        <x:v>66</x:v>
      </x:c>
      <x:c r="K1197" s="6">
        <x:v>27.5700948471613</x:v>
      </x:c>
      <x:c r="L1197" t="s">
        <x:v>64</x:v>
      </x:c>
      <x:c r="M1197" s="6">
        <x:v>1011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3389507</x:v>
      </x:c>
      <x:c r="B1198" s="1">
        <x:v>43770.6623673958</x:v>
      </x:c>
      <x:c r="C1198" s="6">
        <x:v>62.82353456</x:v>
      </x:c>
      <x:c r="D1198" s="13" t="s">
        <x:v>68</x:v>
      </x:c>
      <x:c r="E1198">
        <x:v>8</x:v>
      </x:c>
      <x:c r="F1198" s="14" t="s">
        <x:v>63</x:v>
      </x:c>
      <x:c r="G1198" s="15">
        <x:v>43770.3976507755</x:v>
      </x:c>
      <x:c r="H1198" t="s">
        <x:v>69</x:v>
      </x:c>
      <x:c r="I1198" s="6">
        <x:v>233.038300590359</x:v>
      </x:c>
      <x:c r="J1198" t="s">
        <x:v>66</x:v>
      </x:c>
      <x:c r="K1198" s="6">
        <x:v>27.5715984525473</x:v>
      </x:c>
      <x:c r="L1198" t="s">
        <x:v>64</x:v>
      </x:c>
      <x:c r="M1198" s="6">
        <x:v>1011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3389517</x:v>
      </x:c>
      <x:c r="B1199" s="1">
        <x:v>43770.6624052431</x:v>
      </x:c>
      <x:c r="C1199" s="6">
        <x:v>62.878022375</x:v>
      </x:c>
      <x:c r="D1199" s="13" t="s">
        <x:v>68</x:v>
      </x:c>
      <x:c r="E1199">
        <x:v>8</x:v>
      </x:c>
      <x:c r="F1199" s="14" t="s">
        <x:v>63</x:v>
      </x:c>
      <x:c r="G1199" s="15">
        <x:v>43770.3976507755</x:v>
      </x:c>
      <x:c r="H1199" t="s">
        <x:v>69</x:v>
      </x:c>
      <x:c r="I1199" s="6">
        <x:v>233.221326779173</x:v>
      </x:c>
      <x:c r="J1199" t="s">
        <x:v>66</x:v>
      </x:c>
      <x:c r="K1199" s="6">
        <x:v>27.567538719552</x:v>
      </x:c>
      <x:c r="L1199" t="s">
        <x:v>64</x:v>
      </x:c>
      <x:c r="M1199" s="6">
        <x:v>1011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3389527</x:v>
      </x:c>
      <x:c r="B1200" s="1">
        <x:v>43770.6624369213</x:v>
      </x:c>
      <x:c r="C1200" s="6">
        <x:v>62.9236768983333</x:v>
      </x:c>
      <x:c r="D1200" s="13" t="s">
        <x:v>68</x:v>
      </x:c>
      <x:c r="E1200">
        <x:v>8</x:v>
      </x:c>
      <x:c r="F1200" s="14" t="s">
        <x:v>63</x:v>
      </x:c>
      <x:c r="G1200" s="15">
        <x:v>43770.3976507755</x:v>
      </x:c>
      <x:c r="H1200" t="s">
        <x:v>69</x:v>
      </x:c>
      <x:c r="I1200" s="6">
        <x:v>233.401788932361</x:v>
      </x:c>
      <x:c r="J1200" t="s">
        <x:v>66</x:v>
      </x:c>
      <x:c r="K1200" s="6">
        <x:v>27.5599004204123</x:v>
      </x:c>
      <x:c r="L1200" t="s">
        <x:v>64</x:v>
      </x:c>
      <x:c r="M1200" s="6">
        <x:v>1011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3389537</x:v>
      </x:c>
      <x:c r="B1201" s="1">
        <x:v>43770.6624712616</x:v>
      </x:c>
      <x:c r="C1201" s="6">
        <x:v>62.9730795366667</x:v>
      </x:c>
      <x:c r="D1201" s="13" t="s">
        <x:v>68</x:v>
      </x:c>
      <x:c r="E1201">
        <x:v>8</x:v>
      </x:c>
      <x:c r="F1201" s="14" t="s">
        <x:v>63</x:v>
      </x:c>
      <x:c r="G1201" s="15">
        <x:v>43770.3976507755</x:v>
      </x:c>
      <x:c r="H1201" t="s">
        <x:v>69</x:v>
      </x:c>
      <x:c r="I1201" s="6">
        <x:v>233.339298001583</x:v>
      </x:c>
      <x:c r="J1201" t="s">
        <x:v>66</x:v>
      </x:c>
      <x:c r="K1201" s="6">
        <x:v>27.5679898007534</x:v>
      </x:c>
      <x:c r="L1201" t="s">
        <x:v>64</x:v>
      </x:c>
      <x:c r="M1201" s="6">
        <x:v>1011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3389547</x:v>
      </x:c>
      <x:c r="B1202" s="1">
        <x:v>43770.6625058681</x:v>
      </x:c>
      <x:c r="C1202" s="6">
        <x:v>63.0229384</x:v>
      </x:c>
      <x:c r="D1202" s="13" t="s">
        <x:v>68</x:v>
      </x:c>
      <x:c r="E1202">
        <x:v>8</x:v>
      </x:c>
      <x:c r="F1202" s="14" t="s">
        <x:v>63</x:v>
      </x:c>
      <x:c r="G1202" s="15">
        <x:v>43770.3976507755</x:v>
      </x:c>
      <x:c r="H1202" t="s">
        <x:v>69</x:v>
      </x:c>
      <x:c r="I1202" s="6">
        <x:v>233.684490593541</x:v>
      </x:c>
      <x:c r="J1202" t="s">
        <x:v>66</x:v>
      </x:c>
      <x:c r="K1202" s="6">
        <x:v>27.5587276122419</x:v>
      </x:c>
      <x:c r="L1202" t="s">
        <x:v>64</x:v>
      </x:c>
      <x:c r="M1202" s="6">
        <x:v>1011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3389557</x:v>
      </x:c>
      <x:c r="B1203" s="1">
        <x:v>43770.6625407407</x:v>
      </x:c>
      <x:c r="C1203" s="6">
        <x:v>63.07318161</x:v>
      </x:c>
      <x:c r="D1203" s="13" t="s">
        <x:v>68</x:v>
      </x:c>
      <x:c r="E1203">
        <x:v>8</x:v>
      </x:c>
      <x:c r="F1203" s="14" t="s">
        <x:v>63</x:v>
      </x:c>
      <x:c r="G1203" s="15">
        <x:v>43770.3976507755</x:v>
      </x:c>
      <x:c r="H1203" t="s">
        <x:v>69</x:v>
      </x:c>
      <x:c r="I1203" s="6">
        <x:v>233.623972843532</x:v>
      </x:c>
      <x:c r="J1203" t="s">
        <x:v>66</x:v>
      </x:c>
      <x:c r="K1203" s="6">
        <x:v>27.5704857844967</x:v>
      </x:c>
      <x:c r="L1203" t="s">
        <x:v>64</x:v>
      </x:c>
      <x:c r="M1203" s="6">
        <x:v>1011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3389567</x:v>
      </x:c>
      <x:c r="B1204" s="1">
        <x:v>43770.6625756134</x:v>
      </x:c>
      <x:c r="C1204" s="6">
        <x:v>63.123366135</x:v>
      </x:c>
      <x:c r="D1204" s="13" t="s">
        <x:v>68</x:v>
      </x:c>
      <x:c r="E1204">
        <x:v>8</x:v>
      </x:c>
      <x:c r="F1204" s="14" t="s">
        <x:v>63</x:v>
      </x:c>
      <x:c r="G1204" s="15">
        <x:v>43770.3976507755</x:v>
      </x:c>
      <x:c r="H1204" t="s">
        <x:v>69</x:v>
      </x:c>
      <x:c r="I1204" s="6">
        <x:v>233.7456908843</x:v>
      </x:c>
      <x:c r="J1204" t="s">
        <x:v>66</x:v>
      </x:c>
      <x:c r="K1204" s="6">
        <x:v>27.5704857844967</x:v>
      </x:c>
      <x:c r="L1204" t="s">
        <x:v>64</x:v>
      </x:c>
      <x:c r="M1204" s="6">
        <x:v>1011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3389577</x:v>
      </x:c>
      <x:c r="B1205" s="1">
        <x:v>43770.6626100694</x:v>
      </x:c>
      <x:c r="C1205" s="6">
        <x:v>63.1730118166667</x:v>
      </x:c>
      <x:c r="D1205" s="13" t="s">
        <x:v>68</x:v>
      </x:c>
      <x:c r="E1205">
        <x:v>8</x:v>
      </x:c>
      <x:c r="F1205" s="14" t="s">
        <x:v>63</x:v>
      </x:c>
      <x:c r="G1205" s="15">
        <x:v>43770.3976507755</x:v>
      </x:c>
      <x:c r="H1205" t="s">
        <x:v>69</x:v>
      </x:c>
      <x:c r="I1205" s="6">
        <x:v>233.805959837646</x:v>
      </x:c>
      <x:c r="J1205" t="s">
        <x:v>66</x:v>
      </x:c>
      <x:c r="K1205" s="6">
        <x:v>27.5626971184738</x:v>
      </x:c>
      <x:c r="L1205" t="s">
        <x:v>64</x:v>
      </x:c>
      <x:c r="M1205" s="6">
        <x:v>1011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3389587</x:v>
      </x:c>
      <x:c r="B1206" s="1">
        <x:v>43770.6626453704</x:v>
      </x:c>
      <x:c r="C1206" s="6">
        <x:v>63.2238294116667</x:v>
      </x:c>
      <x:c r="D1206" s="13" t="s">
        <x:v>68</x:v>
      </x:c>
      <x:c r="E1206">
        <x:v>8</x:v>
      </x:c>
      <x:c r="F1206" s="14" t="s">
        <x:v>63</x:v>
      </x:c>
      <x:c r="G1206" s="15">
        <x:v>43770.3976507755</x:v>
      </x:c>
      <x:c r="H1206" t="s">
        <x:v>69</x:v>
      </x:c>
      <x:c r="I1206" s="6">
        <x:v>233.995057408367</x:v>
      </x:c>
      <x:c r="J1206" t="s">
        <x:v>66</x:v>
      </x:c>
      <x:c r="K1206" s="6">
        <x:v>27.5579457403555</x:v>
      </x:c>
      <x:c r="L1206" t="s">
        <x:v>64</x:v>
      </x:c>
      <x:c r="M1206" s="6">
        <x:v>1011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3389597</x:v>
      </x:c>
      <x:c r="B1207" s="1">
        <x:v>43770.6626796643</x:v>
      </x:c>
      <x:c r="C1207" s="6">
        <x:v>63.2732333566667</x:v>
      </x:c>
      <x:c r="D1207" s="13" t="s">
        <x:v>68</x:v>
      </x:c>
      <x:c r="E1207">
        <x:v>8</x:v>
      </x:c>
      <x:c r="F1207" s="14" t="s">
        <x:v>63</x:v>
      </x:c>
      <x:c r="G1207" s="15">
        <x:v>43770.3976507755</x:v>
      </x:c>
      <x:c r="H1207" t="s">
        <x:v>69</x:v>
      </x:c>
      <x:c r="I1207" s="6">
        <x:v>233.98523707313</x:v>
      </x:c>
      <x:c r="J1207" t="s">
        <x:v>66</x:v>
      </x:c>
      <x:c r="K1207" s="6">
        <x:v>27.5631481990249</x:v>
      </x:c>
      <x:c r="L1207" t="s">
        <x:v>64</x:v>
      </x:c>
      <x:c r="M1207" s="6">
        <x:v>1011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3389607</x:v>
      </x:c>
      <x:c r="B1208" s="1">
        <x:v>43770.6627145833</x:v>
      </x:c>
      <x:c r="C1208" s="6">
        <x:v>63.3234734283333</x:v>
      </x:c>
      <x:c r="D1208" s="13" t="s">
        <x:v>68</x:v>
      </x:c>
      <x:c r="E1208">
        <x:v>8</x:v>
      </x:c>
      <x:c r="F1208" s="14" t="s">
        <x:v>63</x:v>
      </x:c>
      <x:c r="G1208" s="15">
        <x:v>43770.3976507755</x:v>
      </x:c>
      <x:c r="H1208" t="s">
        <x:v>69</x:v>
      </x:c>
      <x:c r="I1208" s="6">
        <x:v>234.365621230188</x:v>
      </x:c>
      <x:c r="J1208" t="s">
        <x:v>66</x:v>
      </x:c>
      <x:c r="K1208" s="6">
        <x:v>27.5494955212075</x:v>
      </x:c>
      <x:c r="L1208" t="s">
        <x:v>64</x:v>
      </x:c>
      <x:c r="M1208" s="6">
        <x:v>1011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3389617</x:v>
      </x:c>
      <x:c r="B1209" s="1">
        <x:v>43770.6627488773</x:v>
      </x:c>
      <x:c r="C1209" s="6">
        <x:v>63.37287218</x:v>
      </x:c>
      <x:c r="D1209" s="13" t="s">
        <x:v>68</x:v>
      </x:c>
      <x:c r="E1209">
        <x:v>8</x:v>
      </x:c>
      <x:c r="F1209" s="14" t="s">
        <x:v>63</x:v>
      </x:c>
      <x:c r="G1209" s="15">
        <x:v>43770.3976507755</x:v>
      </x:c>
      <x:c r="H1209" t="s">
        <x:v>69</x:v>
      </x:c>
      <x:c r="I1209" s="6">
        <x:v>233.802007900619</x:v>
      </x:c>
      <x:c r="J1209" t="s">
        <x:v>66</x:v>
      </x:c>
      <x:c r="K1209" s="6">
        <x:v>27.5907544441188</x:v>
      </x:c>
      <x:c r="L1209" t="s">
        <x:v>64</x:v>
      </x:c>
      <x:c r="M1209" s="6">
        <x:v>1011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3389627</x:v>
      </x:c>
      <x:c r="B1210" s="1">
        <x:v>43770.6627840278</x:v>
      </x:c>
      <x:c r="C1210" s="6">
        <x:v>63.4235143283333</x:v>
      </x:c>
      <x:c r="D1210" s="13" t="s">
        <x:v>68</x:v>
      </x:c>
      <x:c r="E1210">
        <x:v>8</x:v>
      </x:c>
      <x:c r="F1210" s="14" t="s">
        <x:v>63</x:v>
      </x:c>
      <x:c r="G1210" s="15">
        <x:v>43770.3976507755</x:v>
      </x:c>
      <x:c r="H1210" t="s">
        <x:v>69</x:v>
      </x:c>
      <x:c r="I1210" s="6">
        <x:v>234.153062305062</x:v>
      </x:c>
      <x:c r="J1210" t="s">
        <x:v>66</x:v>
      </x:c>
      <x:c r="K1210" s="6">
        <x:v>27.5611634450547</x:v>
      </x:c>
      <x:c r="L1210" t="s">
        <x:v>64</x:v>
      </x:c>
      <x:c r="M1210" s="6">
        <x:v>1011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3389637</x:v>
      </x:c>
      <x:c r="B1211" s="1">
        <x:v>43770.6628185995</x:v>
      </x:c>
      <x:c r="C1211" s="6">
        <x:v>63.4732821866667</x:v>
      </x:c>
      <x:c r="D1211" s="13" t="s">
        <x:v>68</x:v>
      </x:c>
      <x:c r="E1211">
        <x:v>8</x:v>
      </x:c>
      <x:c r="F1211" s="14" t="s">
        <x:v>63</x:v>
      </x:c>
      <x:c r="G1211" s="15">
        <x:v>43770.3976507755</x:v>
      </x:c>
      <x:c r="H1211" t="s">
        <x:v>69</x:v>
      </x:c>
      <x:c r="I1211" s="6">
        <x:v>234.136280902138</x:v>
      </x:c>
      <x:c r="J1211" t="s">
        <x:v>66</x:v>
      </x:c>
      <x:c r="K1211" s="6">
        <x:v>27.5633286312618</x:v>
      </x:c>
      <x:c r="L1211" t="s">
        <x:v>64</x:v>
      </x:c>
      <x:c r="M1211" s="6">
        <x:v>1011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3389647</x:v>
      </x:c>
      <x:c r="B1212" s="1">
        <x:v>43770.6628531597</x:v>
      </x:c>
      <x:c r="C1212" s="6">
        <x:v>63.5230565416667</x:v>
      </x:c>
      <x:c r="D1212" s="13" t="s">
        <x:v>68</x:v>
      </x:c>
      <x:c r="E1212">
        <x:v>8</x:v>
      </x:c>
      <x:c r="F1212" s="14" t="s">
        <x:v>63</x:v>
      </x:c>
      <x:c r="G1212" s="15">
        <x:v>43770.3976507755</x:v>
      </x:c>
      <x:c r="H1212" t="s">
        <x:v>69</x:v>
      </x:c>
      <x:c r="I1212" s="6">
        <x:v>234.131563955607</x:v>
      </x:c>
      <x:c r="J1212" t="s">
        <x:v>66</x:v>
      </x:c>
      <x:c r="K1212" s="6">
        <x:v>27.5718089573552</x:v>
      </x:c>
      <x:c r="L1212" t="s">
        <x:v>64</x:v>
      </x:c>
      <x:c r="M1212" s="6">
        <x:v>1011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3389657</x:v>
      </x:c>
      <x:c r="B1213" s="1">
        <x:v>43770.6628877662</x:v>
      </x:c>
      <x:c r="C1213" s="6">
        <x:v>63.572886635</x:v>
      </x:c>
      <x:c r="D1213" s="13" t="s">
        <x:v>68</x:v>
      </x:c>
      <x:c r="E1213">
        <x:v>8</x:v>
      </x:c>
      <x:c r="F1213" s="14" t="s">
        <x:v>63</x:v>
      </x:c>
      <x:c r="G1213" s="15">
        <x:v>43770.3976507755</x:v>
      </x:c>
      <x:c r="H1213" t="s">
        <x:v>69</x:v>
      </x:c>
      <x:c r="I1213" s="6">
        <x:v>234.359409154527</x:v>
      </x:c>
      <x:c r="J1213" t="s">
        <x:v>66</x:v>
      </x:c>
      <x:c r="K1213" s="6">
        <x:v>27.5739140061582</x:v>
      </x:c>
      <x:c r="L1213" t="s">
        <x:v>64</x:v>
      </x:c>
      <x:c r="M1213" s="6">
        <x:v>1011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3389667</x:v>
      </x:c>
      <x:c r="B1214" s="1">
        <x:v>43770.6629229977</x:v>
      </x:c>
      <x:c r="C1214" s="6">
        <x:v>63.6236149666667</x:v>
      </x:c>
      <x:c r="D1214" s="13" t="s">
        <x:v>68</x:v>
      </x:c>
      <x:c r="E1214">
        <x:v>8</x:v>
      </x:c>
      <x:c r="F1214" s="14" t="s">
        <x:v>63</x:v>
      </x:c>
      <x:c r="G1214" s="15">
        <x:v>43770.3976507755</x:v>
      </x:c>
      <x:c r="H1214" t="s">
        <x:v>69</x:v>
      </x:c>
      <x:c r="I1214" s="6">
        <x:v>234.297660506224</x:v>
      </x:c>
      <x:c r="J1214" t="s">
        <x:v>66</x:v>
      </x:c>
      <x:c r="K1214" s="6">
        <x:v>27.5700647750605</x:v>
      </x:c>
      <x:c r="L1214" t="s">
        <x:v>64</x:v>
      </x:c>
      <x:c r="M1214" s="6">
        <x:v>1011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3389677</x:v>
      </x:c>
      <x:c r="B1215" s="1">
        <x:v>43770.6629577546</x:v>
      </x:c>
      <x:c r="C1215" s="6">
        <x:v>63.673669885</x:v>
      </x:c>
      <x:c r="D1215" s="13" t="s">
        <x:v>68</x:v>
      </x:c>
      <x:c r="E1215">
        <x:v>8</x:v>
      </x:c>
      <x:c r="F1215" s="14" t="s">
        <x:v>63</x:v>
      </x:c>
      <x:c r="G1215" s="15">
        <x:v>43770.3976507755</x:v>
      </x:c>
      <x:c r="H1215" t="s">
        <x:v>69</x:v>
      </x:c>
      <x:c r="I1215" s="6">
        <x:v>234.31509754371</x:v>
      </x:c>
      <x:c r="J1215" t="s">
        <x:v>66</x:v>
      </x:c>
      <x:c r="K1215" s="6">
        <x:v>27.5796277167092</x:v>
      </x:c>
      <x:c r="L1215" t="s">
        <x:v>64</x:v>
      </x:c>
      <x:c r="M1215" s="6">
        <x:v>1011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3389687</x:v>
      </x:c>
      <x:c r="B1216" s="1">
        <x:v>43770.6629920139</x:v>
      </x:c>
      <x:c r="C1216" s="6">
        <x:v>63.7230057533333</x:v>
      </x:c>
      <x:c r="D1216" s="13" t="s">
        <x:v>68</x:v>
      </x:c>
      <x:c r="E1216">
        <x:v>8</x:v>
      </x:c>
      <x:c r="F1216" s="14" t="s">
        <x:v>63</x:v>
      </x:c>
      <x:c r="G1216" s="15">
        <x:v>43770.3976507755</x:v>
      </x:c>
      <x:c r="H1216" t="s">
        <x:v>69</x:v>
      </x:c>
      <x:c r="I1216" s="6">
        <x:v>234.364307470269</x:v>
      </x:c>
      <x:c r="J1216" t="s">
        <x:v>66</x:v>
      </x:c>
      <x:c r="K1216" s="6">
        <x:v>27.5732824913789</x:v>
      </x:c>
      <x:c r="L1216" t="s">
        <x:v>64</x:v>
      </x:c>
      <x:c r="M1216" s="6">
        <x:v>1011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3389697</x:v>
      </x:c>
      <x:c r="B1217" s="1">
        <x:v>43770.6630270833</x:v>
      </x:c>
      <x:c r="C1217" s="6">
        <x:v>63.7734739966667</x:v>
      </x:c>
      <x:c r="D1217" s="13" t="s">
        <x:v>68</x:v>
      </x:c>
      <x:c r="E1217">
        <x:v>8</x:v>
      </x:c>
      <x:c r="F1217" s="14" t="s">
        <x:v>63</x:v>
      </x:c>
      <x:c r="G1217" s="15">
        <x:v>43770.3976507755</x:v>
      </x:c>
      <x:c r="H1217" t="s">
        <x:v>69</x:v>
      </x:c>
      <x:c r="I1217" s="6">
        <x:v>234.453837171867</x:v>
      </x:c>
      <x:c r="J1217" t="s">
        <x:v>66</x:v>
      </x:c>
      <x:c r="K1217" s="6">
        <x:v>27.5774925921551</x:v>
      </x:c>
      <x:c r="L1217" t="s">
        <x:v>64</x:v>
      </x:c>
      <x:c r="M1217" s="6">
        <x:v>1011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3389707</x:v>
      </x:c>
      <x:c r="B1218" s="1">
        <x:v>43770.6630616898</x:v>
      </x:c>
      <x:c r="C1218" s="6">
        <x:v>63.823306325</x:v>
      </x:c>
      <x:c r="D1218" s="13" t="s">
        <x:v>68</x:v>
      </x:c>
      <x:c r="E1218">
        <x:v>8</x:v>
      </x:c>
      <x:c r="F1218" s="14" t="s">
        <x:v>63</x:v>
      </x:c>
      <x:c r="G1218" s="15">
        <x:v>43770.3976507755</x:v>
      </x:c>
      <x:c r="H1218" t="s">
        <x:v>69</x:v>
      </x:c>
      <x:c r="I1218" s="6">
        <x:v>234.547881417251</x:v>
      </x:c>
      <x:c r="J1218" t="s">
        <x:v>66</x:v>
      </x:c>
      <x:c r="K1218" s="6">
        <x:v>27.5693129726274</x:v>
      </x:c>
      <x:c r="L1218" t="s">
        <x:v>64</x:v>
      </x:c>
      <x:c r="M1218" s="6">
        <x:v>1011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3389717</x:v>
      </x:c>
      <x:c r="B1219" s="1">
        <x:v>43770.6630963773</x:v>
      </x:c>
      <x:c r="C1219" s="6">
        <x:v>63.8732460883333</x:v>
      </x:c>
      <x:c r="D1219" s="13" t="s">
        <x:v>68</x:v>
      </x:c>
      <x:c r="E1219">
        <x:v>8</x:v>
      </x:c>
      <x:c r="F1219" s="14" t="s">
        <x:v>63</x:v>
      </x:c>
      <x:c r="G1219" s="15">
        <x:v>43770.3976507755</x:v>
      </x:c>
      <x:c r="H1219" t="s">
        <x:v>69</x:v>
      </x:c>
      <x:c r="I1219" s="6">
        <x:v>234.61114280552</x:v>
      </x:c>
      <x:c r="J1219" t="s">
        <x:v>66</x:v>
      </x:c>
      <x:c r="K1219" s="6">
        <x:v>27.5651028821121</x:v>
      </x:c>
      <x:c r="L1219" t="s">
        <x:v>64</x:v>
      </x:c>
      <x:c r="M1219" s="6">
        <x:v>1011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3389727</x:v>
      </x:c>
      <x:c r="B1220" s="1">
        <x:v>43770.6631309838</x:v>
      </x:c>
      <x:c r="C1220" s="6">
        <x:v>63.9231150633333</x:v>
      </x:c>
      <x:c r="D1220" s="13" t="s">
        <x:v>68</x:v>
      </x:c>
      <x:c r="E1220">
        <x:v>8</x:v>
      </x:c>
      <x:c r="F1220" s="14" t="s">
        <x:v>63</x:v>
      </x:c>
      <x:c r="G1220" s="15">
        <x:v>43770.3976507755</x:v>
      </x:c>
      <x:c r="H1220" t="s">
        <x:v>69</x:v>
      </x:c>
      <x:c r="I1220" s="6">
        <x:v>234.67323181138</x:v>
      </x:c>
      <x:c r="J1220" t="s">
        <x:v>66</x:v>
      </x:c>
      <x:c r="K1220" s="6">
        <x:v>27.5689220354284</x:v>
      </x:c>
      <x:c r="L1220" t="s">
        <x:v>64</x:v>
      </x:c>
      <x:c r="M1220" s="6">
        <x:v>1011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3389737</x:v>
      </x:c>
      <x:c r="B1221" s="1">
        <x:v>43770.6631658565</x:v>
      </x:c>
      <x:c r="C1221" s="6">
        <x:v>63.9733384666667</x:v>
      </x:c>
      <x:c r="D1221" s="13" t="s">
        <x:v>68</x:v>
      </x:c>
      <x:c r="E1221">
        <x:v>8</x:v>
      </x:c>
      <x:c r="F1221" s="14" t="s">
        <x:v>63</x:v>
      </x:c>
      <x:c r="G1221" s="15">
        <x:v>43770.3976507755</x:v>
      </x:c>
      <x:c r="H1221" t="s">
        <x:v>69</x:v>
      </x:c>
      <x:c r="I1221" s="6">
        <x:v>234.837462968046</x:v>
      </x:c>
      <x:c r="J1221" t="s">
        <x:v>66</x:v>
      </x:c>
      <x:c r="K1221" s="6">
        <x:v>27.5635391355513</x:v>
      </x:c>
      <x:c r="L1221" t="s">
        <x:v>64</x:v>
      </x:c>
      <x:c r="M1221" s="6">
        <x:v>1011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3389747</x:v>
      </x:c>
      <x:c r="B1222" s="1">
        <x:v>43770.6632003125</x:v>
      </x:c>
      <x:c r="C1222" s="6">
        <x:v>64.02290397</x:v>
      </x:c>
      <x:c r="D1222" s="13" t="s">
        <x:v>68</x:v>
      </x:c>
      <x:c r="E1222">
        <x:v>8</x:v>
      </x:c>
      <x:c r="F1222" s="14" t="s">
        <x:v>63</x:v>
      </x:c>
      <x:c r="G1222" s="15">
        <x:v>43770.3976507755</x:v>
      </x:c>
      <x:c r="H1222" t="s">
        <x:v>69</x:v>
      </x:c>
      <x:c r="I1222" s="6">
        <x:v>235.0036957899</x:v>
      </x:c>
      <x:c r="J1222" t="s">
        <x:v>66</x:v>
      </x:c>
      <x:c r="K1222" s="6">
        <x:v>27.5736734290854</x:v>
      </x:c>
      <x:c r="L1222" t="s">
        <x:v>64</x:v>
      </x:c>
      <x:c r="M1222" s="6">
        <x:v>1011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3389757</x:v>
      </x:c>
      <x:c r="B1223" s="1">
        <x:v>43770.6632353819</x:v>
      </x:c>
      <x:c r="C1223" s="6">
        <x:v>64.0734572666667</x:v>
      </x:c>
      <x:c r="D1223" s="13" t="s">
        <x:v>68</x:v>
      </x:c>
      <x:c r="E1223">
        <x:v>8</x:v>
      </x:c>
      <x:c r="F1223" s="14" t="s">
        <x:v>63</x:v>
      </x:c>
      <x:c r="G1223" s="15">
        <x:v>43770.3976507755</x:v>
      </x:c>
      <x:c r="H1223" t="s">
        <x:v>69</x:v>
      </x:c>
      <x:c r="I1223" s="6">
        <x:v>235.147371007203</x:v>
      </x:c>
      <x:c r="J1223" t="s">
        <x:v>66</x:v>
      </x:c>
      <x:c r="K1223" s="6">
        <x:v>27.5709669382031</x:v>
      </x:c>
      <x:c r="L1223" t="s">
        <x:v>64</x:v>
      </x:c>
      <x:c r="M1223" s="6">
        <x:v>1011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3389767</x:v>
      </x:c>
      <x:c r="B1224" s="1">
        <x:v>43770.6632703704</x:v>
      </x:c>
      <x:c r="C1224" s="6">
        <x:v>64.12380491</x:v>
      </x:c>
      <x:c r="D1224" s="13" t="s">
        <x:v>68</x:v>
      </x:c>
      <x:c r="E1224">
        <x:v>8</x:v>
      </x:c>
      <x:c r="F1224" s="14" t="s">
        <x:v>63</x:v>
      </x:c>
      <x:c r="G1224" s="15">
        <x:v>43770.3976507755</x:v>
      </x:c>
      <x:c r="H1224" t="s">
        <x:v>69</x:v>
      </x:c>
      <x:c r="I1224" s="6">
        <x:v>235.148775216605</x:v>
      </x:c>
      <x:c r="J1224" t="s">
        <x:v>66</x:v>
      </x:c>
      <x:c r="K1224" s="6">
        <x:v>27.5707865055551</x:v>
      </x:c>
      <x:c r="L1224" t="s">
        <x:v>64</x:v>
      </x:c>
      <x:c r="M1224" s="6">
        <x:v>1011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3389777</x:v>
      </x:c>
      <x:c r="B1225" s="1">
        <x:v>43770.6633049421</x:v>
      </x:c>
      <x:c r="C1225" s="6">
        <x:v>64.1735942833333</x:v>
      </x:c>
      <x:c r="D1225" s="13" t="s">
        <x:v>68</x:v>
      </x:c>
      <x:c r="E1225">
        <x:v>8</x:v>
      </x:c>
      <x:c r="F1225" s="14" t="s">
        <x:v>63</x:v>
      </x:c>
      <x:c r="G1225" s="15">
        <x:v>43770.3976507755</x:v>
      </x:c>
      <x:c r="H1225" t="s">
        <x:v>69</x:v>
      </x:c>
      <x:c r="I1225" s="6">
        <x:v>235.334501281535</x:v>
      </x:c>
      <x:c r="J1225" t="s">
        <x:v>66</x:v>
      </x:c>
      <x:c r="K1225" s="6">
        <x:v>27.5705760008118</x:v>
      </x:c>
      <x:c r="L1225" t="s">
        <x:v>64</x:v>
      </x:c>
      <x:c r="M1225" s="6">
        <x:v>1011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3389787</x:v>
      </x:c>
      <x:c r="B1226" s="1">
        <x:v>43770.6633395833</x:v>
      </x:c>
      <x:c r="C1226" s="6">
        <x:v>64.2235013333333</x:v>
      </x:c>
      <x:c r="D1226" s="13" t="s">
        <x:v>68</x:v>
      </x:c>
      <x:c r="E1226">
        <x:v>8</x:v>
      </x:c>
      <x:c r="F1226" s="14" t="s">
        <x:v>63</x:v>
      </x:c>
      <x:c r="G1226" s="15">
        <x:v>43770.3976507755</x:v>
      </x:c>
      <x:c r="H1226" t="s">
        <x:v>69</x:v>
      </x:c>
      <x:c r="I1226" s="6">
        <x:v>235.74166746555</x:v>
      </x:c>
      <x:c r="J1226" t="s">
        <x:v>66</x:v>
      </x:c>
      <x:c r="K1226" s="6">
        <x:v>27.5617047414758</x:v>
      </x:c>
      <x:c r="L1226" t="s">
        <x:v>64</x:v>
      </x:c>
      <x:c r="M1226" s="6">
        <x:v>1011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3389797</x:v>
      </x:c>
      <x:c r="B1227" s="1">
        <x:v>43770.6633743403</x:v>
      </x:c>
      <x:c r="C1227" s="6">
        <x:v>64.2735591616667</x:v>
      </x:c>
      <x:c r="D1227" s="13" t="s">
        <x:v>68</x:v>
      </x:c>
      <x:c r="E1227">
        <x:v>8</x:v>
      </x:c>
      <x:c r="F1227" s="14" t="s">
        <x:v>63</x:v>
      </x:c>
      <x:c r="G1227" s="15">
        <x:v>43770.3976507755</x:v>
      </x:c>
      <x:c r="H1227" t="s">
        <x:v>69</x:v>
      </x:c>
      <x:c r="I1227" s="6">
        <x:v>235.442531715242</x:v>
      </x:c>
      <x:c r="J1227" t="s">
        <x:v>66</x:v>
      </x:c>
      <x:c r="K1227" s="6">
        <x:v>27.5645916571943</x:v>
      </x:c>
      <x:c r="L1227" t="s">
        <x:v>64</x:v>
      </x:c>
      <x:c r="M1227" s="6">
        <x:v>1011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3389807</x:v>
      </x:c>
      <x:c r="B1228" s="1">
        <x:v>43770.6634086806</x:v>
      </x:c>
      <x:c r="C1228" s="6">
        <x:v>64.3230085066667</x:v>
      </x:c>
      <x:c r="D1228" s="13" t="s">
        <x:v>68</x:v>
      </x:c>
      <x:c r="E1228">
        <x:v>8</x:v>
      </x:c>
      <x:c r="F1228" s="14" t="s">
        <x:v>63</x:v>
      </x:c>
      <x:c r="G1228" s="15">
        <x:v>43770.3976507755</x:v>
      </x:c>
      <x:c r="H1228" t="s">
        <x:v>69</x:v>
      </x:c>
      <x:c r="I1228" s="6">
        <x:v>235.637607542578</x:v>
      </x:c>
      <x:c r="J1228" t="s">
        <x:v>66</x:v>
      </x:c>
      <x:c r="K1228" s="6">
        <x:v>27.5868751214553</x:v>
      </x:c>
      <x:c r="L1228" t="s">
        <x:v>64</x:v>
      </x:c>
      <x:c r="M1228" s="6">
        <x:v>1011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3389817</x:v>
      </x:c>
      <x:c r="B1229" s="1">
        <x:v>43770.663443669</x:v>
      </x:c>
      <x:c r="C1229" s="6">
        <x:v>64.3733606633333</x:v>
      </x:c>
      <x:c r="D1229" s="13" t="s">
        <x:v>68</x:v>
      </x:c>
      <x:c r="E1229">
        <x:v>8</x:v>
      </x:c>
      <x:c r="F1229" s="14" t="s">
        <x:v>63</x:v>
      </x:c>
      <x:c r="G1229" s="15">
        <x:v>43770.3976507755</x:v>
      </x:c>
      <x:c r="H1229" t="s">
        <x:v>69</x:v>
      </x:c>
      <x:c r="I1229" s="6">
        <x:v>235.625956180383</x:v>
      </x:c>
      <x:c r="J1229" t="s">
        <x:v>66</x:v>
      </x:c>
      <x:c r="K1229" s="6">
        <x:v>27.5647119454034</x:v>
      </x:c>
      <x:c r="L1229" t="s">
        <x:v>64</x:v>
      </x:c>
      <x:c r="M1229" s="6">
        <x:v>1011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3389827</x:v>
      </x:c>
      <x:c r="B1230" s="1">
        <x:v>43770.6634781597</x:v>
      </x:c>
      <x:c r="C1230" s="6">
        <x:v>64.4230637033333</x:v>
      </x:c>
      <x:c r="D1230" s="13" t="s">
        <x:v>68</x:v>
      </x:c>
      <x:c r="E1230">
        <x:v>8</x:v>
      </x:c>
      <x:c r="F1230" s="14" t="s">
        <x:v>63</x:v>
      </x:c>
      <x:c r="G1230" s="15">
        <x:v>43770.3976507755</x:v>
      </x:c>
      <x:c r="H1230" t="s">
        <x:v>69</x:v>
      </x:c>
      <x:c r="I1230" s="6">
        <x:v>235.650155097476</x:v>
      </x:c>
      <x:c r="J1230" t="s">
        <x:v>66</x:v>
      </x:c>
      <x:c r="K1230" s="6">
        <x:v>27.5694934051962</x:v>
      </x:c>
      <x:c r="L1230" t="s">
        <x:v>64</x:v>
      </x:c>
      <x:c r="M1230" s="6">
        <x:v>1011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3389837</x:v>
      </x:c>
      <x:c r="B1231" s="1">
        <x:v>43770.6635130787</x:v>
      </x:c>
      <x:c r="C1231" s="6">
        <x:v>64.4733224583333</x:v>
      </x:c>
      <x:c r="D1231" s="13" t="s">
        <x:v>68</x:v>
      </x:c>
      <x:c r="E1231">
        <x:v>8</x:v>
      </x:c>
      <x:c r="F1231" s="14" t="s">
        <x:v>63</x:v>
      </x:c>
      <x:c r="G1231" s="15">
        <x:v>43770.3976507755</x:v>
      </x:c>
      <x:c r="H1231" t="s">
        <x:v>69</x:v>
      </x:c>
      <x:c r="I1231" s="6">
        <x:v>235.854708796029</x:v>
      </x:c>
      <x:c r="J1231" t="s">
        <x:v>66</x:v>
      </x:c>
      <x:c r="K1231" s="6">
        <x:v>27.570876721878</x:v>
      </x:c>
      <x:c r="L1231" t="s">
        <x:v>64</x:v>
      </x:c>
      <x:c r="M1231" s="6">
        <x:v>1011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3389847</x:v>
      </x:c>
      <x:c r="B1232" s="1">
        <x:v>43770.6635476505</x:v>
      </x:c>
      <x:c r="C1232" s="6">
        <x:v>64.52313492</x:v>
      </x:c>
      <x:c r="D1232" s="13" t="s">
        <x:v>68</x:v>
      </x:c>
      <x:c r="E1232">
        <x:v>8</x:v>
      </x:c>
      <x:c r="F1232" s="14" t="s">
        <x:v>63</x:v>
      </x:c>
      <x:c r="G1232" s="15">
        <x:v>43770.3976507755</x:v>
      </x:c>
      <x:c r="H1232" t="s">
        <x:v>69</x:v>
      </x:c>
      <x:c r="I1232" s="6">
        <x:v>235.902462949696</x:v>
      </x:c>
      <x:c r="J1232" t="s">
        <x:v>66</x:v>
      </x:c>
      <x:c r="K1232" s="6">
        <x:v>27.576590427258</x:v>
      </x:c>
      <x:c r="L1232" t="s">
        <x:v>64</x:v>
      </x:c>
      <x:c r="M1232" s="6">
        <x:v>1011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3389857</x:v>
      </x:c>
      <x:c r="B1233" s="1">
        <x:v>43770.6635827199</x:v>
      </x:c>
      <x:c r="C1233" s="6">
        <x:v>64.5736235916667</x:v>
      </x:c>
      <x:c r="D1233" s="13" t="s">
        <x:v>68</x:v>
      </x:c>
      <x:c r="E1233">
        <x:v>8</x:v>
      </x:c>
      <x:c r="F1233" s="14" t="s">
        <x:v>63</x:v>
      </x:c>
      <x:c r="G1233" s="15">
        <x:v>43770.3976507755</x:v>
      </x:c>
      <x:c r="H1233" t="s">
        <x:v>69</x:v>
      </x:c>
      <x:c r="I1233" s="6">
        <x:v>235.680051222227</x:v>
      </x:c>
      <x:c r="J1233" t="s">
        <x:v>66</x:v>
      </x:c>
      <x:c r="K1233" s="6">
        <x:v>27.5814320483782</x:v>
      </x:c>
      <x:c r="L1233" t="s">
        <x:v>64</x:v>
      </x:c>
      <x:c r="M1233" s="6">
        <x:v>1011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3389867</x:v>
      </x:c>
      <x:c r="B1234" s="1">
        <x:v>43770.6636169329</x:v>
      </x:c>
      <x:c r="C1234" s="6">
        <x:v>64.6228849983333</x:v>
      </x:c>
      <x:c r="D1234" s="13" t="s">
        <x:v>68</x:v>
      </x:c>
      <x:c r="E1234">
        <x:v>8</x:v>
      </x:c>
      <x:c r="F1234" s="14" t="s">
        <x:v>63</x:v>
      </x:c>
      <x:c r="G1234" s="15">
        <x:v>43770.3976507755</x:v>
      </x:c>
      <x:c r="H1234" t="s">
        <x:v>69</x:v>
      </x:c>
      <x:c r="I1234" s="6">
        <x:v>235.743682472794</x:v>
      </x:c>
      <x:c r="J1234" t="s">
        <x:v>66</x:v>
      </x:c>
      <x:c r="K1234" s="6">
        <x:v>27.5811613985661</x:v>
      </x:c>
      <x:c r="L1234" t="s">
        <x:v>64</x:v>
      </x:c>
      <x:c r="M1234" s="6">
        <x:v>1011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3389877</x:v>
      </x:c>
      <x:c r="B1235" s="1">
        <x:v>43770.6636517014</x:v>
      </x:c>
      <x:c r="C1235" s="6">
        <x:v>64.6729227333333</x:v>
      </x:c>
      <x:c r="D1235" s="13" t="s">
        <x:v>68</x:v>
      </x:c>
      <x:c r="E1235">
        <x:v>8</x:v>
      </x:c>
      <x:c r="F1235" s="14" t="s">
        <x:v>63</x:v>
      </x:c>
      <x:c r="G1235" s="15">
        <x:v>43770.3976507755</x:v>
      </x:c>
      <x:c r="H1235" t="s">
        <x:v>69</x:v>
      </x:c>
      <x:c r="I1235" s="6">
        <x:v>235.725526656936</x:v>
      </x:c>
      <x:c r="J1235" t="s">
        <x:v>66</x:v>
      </x:c>
      <x:c r="K1235" s="6">
        <x:v>27.5716585967766</x:v>
      </x:c>
      <x:c r="L1235" t="s">
        <x:v>64</x:v>
      </x:c>
      <x:c r="M1235" s="6">
        <x:v>1011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3389887</x:v>
      </x:c>
      <x:c r="B1236" s="1">
        <x:v>43770.6636873843</x:v>
      </x:c>
      <x:c r="C1236" s="6">
        <x:v>64.7243019566667</x:v>
      </x:c>
      <x:c r="D1236" s="13" t="s">
        <x:v>68</x:v>
      </x:c>
      <x:c r="E1236">
        <x:v>8</x:v>
      </x:c>
      <x:c r="F1236" s="14" t="s">
        <x:v>63</x:v>
      </x:c>
      <x:c r="G1236" s="15">
        <x:v>43770.3976507755</x:v>
      </x:c>
      <x:c r="H1236" t="s">
        <x:v>69</x:v>
      </x:c>
      <x:c r="I1236" s="6">
        <x:v>235.862406260072</x:v>
      </x:c>
      <x:c r="J1236" t="s">
        <x:v>66</x:v>
      </x:c>
      <x:c r="K1236" s="6">
        <x:v>27.5896116974418</x:v>
      </x:c>
      <x:c r="L1236" t="s">
        <x:v>64</x:v>
      </x:c>
      <x:c r="M1236" s="6">
        <x:v>1011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3389897</x:v>
      </x:c>
      <x:c r="B1237" s="1">
        <x:v>43770.6637214931</x:v>
      </x:c>
      <x:c r="C1237" s="6">
        <x:v>64.7734467966667</x:v>
      </x:c>
      <x:c r="D1237" s="13" t="s">
        <x:v>68</x:v>
      </x:c>
      <x:c r="E1237">
        <x:v>8</x:v>
      </x:c>
      <x:c r="F1237" s="14" t="s">
        <x:v>63</x:v>
      </x:c>
      <x:c r="G1237" s="15">
        <x:v>43770.3976507755</x:v>
      </x:c>
      <x:c r="H1237" t="s">
        <x:v>69</x:v>
      </x:c>
      <x:c r="I1237" s="6">
        <x:v>235.901561686642</x:v>
      </x:c>
      <x:c r="J1237" t="s">
        <x:v>66</x:v>
      </x:c>
      <x:c r="K1237" s="6">
        <x:v>27.5806501712027</x:v>
      </x:c>
      <x:c r="L1237" t="s">
        <x:v>64</x:v>
      </x:c>
      <x:c r="M1237" s="6">
        <x:v>1011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3389907</x:v>
      </x:c>
      <x:c r="B1238" s="1">
        <x:v>43770.6637563657</x:v>
      </x:c>
      <x:c r="C1238" s="6">
        <x:v>64.82365111</x:v>
      </x:c>
      <x:c r="D1238" s="13" t="s">
        <x:v>68</x:v>
      </x:c>
      <x:c r="E1238">
        <x:v>8</x:v>
      </x:c>
      <x:c r="F1238" s="14" t="s">
        <x:v>63</x:v>
      </x:c>
      <x:c r="G1238" s="15">
        <x:v>43770.3976507755</x:v>
      </x:c>
      <x:c r="H1238" t="s">
        <x:v>69</x:v>
      </x:c>
      <x:c r="I1238" s="6">
        <x:v>236.144711319945</x:v>
      </x:c>
      <x:c r="J1238" t="s">
        <x:v>66</x:v>
      </x:c>
      <x:c r="K1238" s="6">
        <x:v>27.577131726167</x:v>
      </x:c>
      <x:c r="L1238" t="s">
        <x:v>64</x:v>
      </x:c>
      <x:c r="M1238" s="6">
        <x:v>1011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3389917</x:v>
      </x:c>
      <x:c r="B1239" s="1">
        <x:v>43770.6637906597</x:v>
      </x:c>
      <x:c r="C1239" s="6">
        <x:v>64.8730276233333</x:v>
      </x:c>
      <x:c r="D1239" s="13" t="s">
        <x:v>68</x:v>
      </x:c>
      <x:c r="E1239">
        <x:v>8</x:v>
      </x:c>
      <x:c r="F1239" s="14" t="s">
        <x:v>63</x:v>
      </x:c>
      <x:c r="G1239" s="15">
        <x:v>43770.3976507755</x:v>
      </x:c>
      <x:c r="H1239" t="s">
        <x:v>69</x:v>
      </x:c>
      <x:c r="I1239" s="6">
        <x:v>235.988710386869</x:v>
      </x:c>
      <x:c r="J1239" t="s">
        <x:v>66</x:v>
      </x:c>
      <x:c r="K1239" s="6">
        <x:v>27.5734328520298</x:v>
      </x:c>
      <x:c r="L1239" t="s">
        <x:v>64</x:v>
      </x:c>
      <x:c r="M1239" s="6">
        <x:v>1011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3389927</x:v>
      </x:c>
      <x:c r="B1240" s="1">
        <x:v>43770.6638261227</x:v>
      </x:c>
      <x:c r="C1240" s="6">
        <x:v>64.924111435</x:v>
      </x:c>
      <x:c r="D1240" s="13" t="s">
        <x:v>68</x:v>
      </x:c>
      <x:c r="E1240">
        <x:v>8</x:v>
      </x:c>
      <x:c r="F1240" s="14" t="s">
        <x:v>63</x:v>
      </x:c>
      <x:c r="G1240" s="15">
        <x:v>43770.3976507755</x:v>
      </x:c>
      <x:c r="H1240" t="s">
        <x:v>69</x:v>
      </x:c>
      <x:c r="I1240" s="6">
        <x:v>236.375038179408</x:v>
      </x:c>
      <x:c r="J1240" t="s">
        <x:v>66</x:v>
      </x:c>
      <x:c r="K1240" s="6">
        <x:v>27.5595094843102</x:v>
      </x:c>
      <x:c r="L1240" t="s">
        <x:v>64</x:v>
      </x:c>
      <x:c r="M1240" s="6">
        <x:v>1011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3389937</x:v>
      </x:c>
      <x:c r="B1241" s="1">
        <x:v>43770.6638604514</x:v>
      </x:c>
      <x:c r="C1241" s="6">
        <x:v>64.9735439066667</x:v>
      </x:c>
      <x:c r="D1241" s="13" t="s">
        <x:v>68</x:v>
      </x:c>
      <x:c r="E1241">
        <x:v>8</x:v>
      </x:c>
      <x:c r="F1241" s="14" t="s">
        <x:v>63</x:v>
      </x:c>
      <x:c r="G1241" s="15">
        <x:v>43770.3976507755</x:v>
      </x:c>
      <x:c r="H1241" t="s">
        <x:v>69</x:v>
      </x:c>
      <x:c r="I1241" s="6">
        <x:v>236.274104292512</x:v>
      </x:c>
      <x:c r="J1241" t="s">
        <x:v>66</x:v>
      </x:c>
      <x:c r="K1241" s="6">
        <x:v>27.5881983007748</x:v>
      </x:c>
      <x:c r="L1241" t="s">
        <x:v>64</x:v>
      </x:c>
      <x:c r="M1241" s="6">
        <x:v>1011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3389947</x:v>
      </x:c>
      <x:c r="B1242" s="1">
        <x:v>43770.6638949884</x:v>
      </x:c>
      <x:c r="C1242" s="6">
        <x:v>65.023289625</x:v>
      </x:c>
      <x:c r="D1242" s="13" t="s">
        <x:v>68</x:v>
      </x:c>
      <x:c r="E1242">
        <x:v>8</x:v>
      </x:c>
      <x:c r="F1242" s="14" t="s">
        <x:v>63</x:v>
      </x:c>
      <x:c r="G1242" s="15">
        <x:v>43770.3976507755</x:v>
      </x:c>
      <x:c r="H1242" t="s">
        <x:v>69</x:v>
      </x:c>
      <x:c r="I1242" s="6">
        <x:v>236.530032453365</x:v>
      </x:c>
      <x:c r="J1242" t="s">
        <x:v>66</x:v>
      </x:c>
      <x:c r="K1242" s="6">
        <x:v>27.5870555549682</x:v>
      </x:c>
      <x:c r="L1242" t="s">
        <x:v>64</x:v>
      </x:c>
      <x:c r="M1242" s="6">
        <x:v>1011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3389957</x:v>
      </x:c>
      <x:c r="B1243" s="1">
        <x:v>43770.6639297106</x:v>
      </x:c>
      <x:c r="C1243" s="6">
        <x:v>65.07328113</x:v>
      </x:c>
      <x:c r="D1243" s="13" t="s">
        <x:v>68</x:v>
      </x:c>
      <x:c r="E1243">
        <x:v>8</x:v>
      </x:c>
      <x:c r="F1243" s="14" t="s">
        <x:v>63</x:v>
      </x:c>
      <x:c r="G1243" s="15">
        <x:v>43770.3976507755</x:v>
      </x:c>
      <x:c r="H1243" t="s">
        <x:v>69</x:v>
      </x:c>
      <x:c r="I1243" s="6">
        <x:v>236.577988619346</x:v>
      </x:c>
      <x:c r="J1243" t="s">
        <x:v>66</x:v>
      </x:c>
      <x:c r="K1243" s="6">
        <x:v>27.5769813653505</x:v>
      </x:c>
      <x:c r="L1243" t="s">
        <x:v>64</x:v>
      </x:c>
      <x:c r="M1243" s="6">
        <x:v>1011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3389967</x:v>
      </x:c>
      <x:c r="B1244" s="1">
        <x:v>43770.6639645833</x:v>
      </x:c>
      <x:c r="C1244" s="6">
        <x:v>65.1234809516667</x:v>
      </x:c>
      <x:c r="D1244" s="13" t="s">
        <x:v>68</x:v>
      </x:c>
      <x:c r="E1244">
        <x:v>8</x:v>
      </x:c>
      <x:c r="F1244" s="14" t="s">
        <x:v>63</x:v>
      </x:c>
      <x:c r="G1244" s="15">
        <x:v>43770.3976507755</x:v>
      </x:c>
      <x:c r="H1244" t="s">
        <x:v>69</x:v>
      </x:c>
      <x:c r="I1244" s="6">
        <x:v>236.44178194776</x:v>
      </x:c>
      <x:c r="J1244" t="s">
        <x:v>66</x:v>
      </x:c>
      <x:c r="K1244" s="6">
        <x:v>27.5825447200573</x:v>
      </x:c>
      <x:c r="L1244" t="s">
        <x:v>64</x:v>
      </x:c>
      <x:c r="M1244" s="6">
        <x:v>1011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3389977</x:v>
      </x:c>
      <x:c r="B1245" s="1">
        <x:v>43770.6639989931</x:v>
      </x:c>
      <x:c r="C1245" s="6">
        <x:v>65.1730232633333</x:v>
      </x:c>
      <x:c r="D1245" s="13" t="s">
        <x:v>68</x:v>
      </x:c>
      <x:c r="E1245">
        <x:v>8</x:v>
      </x:c>
      <x:c r="F1245" s="14" t="s">
        <x:v>63</x:v>
      </x:c>
      <x:c r="G1245" s="15">
        <x:v>43770.3976507755</x:v>
      </x:c>
      <x:c r="H1245" t="s">
        <x:v>69</x:v>
      </x:c>
      <x:c r="I1245" s="6">
        <x:v>236.465369161489</x:v>
      </x:c>
      <x:c r="J1245" t="s">
        <x:v>66</x:v>
      </x:c>
      <x:c r="K1245" s="6">
        <x:v>27.5834769587755</x:v>
      </x:c>
      <x:c r="L1245" t="s">
        <x:v>64</x:v>
      </x:c>
      <x:c r="M1245" s="6">
        <x:v>1011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3389987</x:v>
      </x:c>
      <x:c r="B1246" s="1">
        <x:v>43770.6640342245</x:v>
      </x:c>
      <x:c r="C1246" s="6">
        <x:v>65.2237850033333</x:v>
      </x:c>
      <x:c r="D1246" s="13" t="s">
        <x:v>68</x:v>
      </x:c>
      <x:c r="E1246">
        <x:v>8</x:v>
      </x:c>
      <x:c r="F1246" s="14" t="s">
        <x:v>63</x:v>
      </x:c>
      <x:c r="G1246" s="15">
        <x:v>43770.3976507755</x:v>
      </x:c>
      <x:c r="H1246" t="s">
        <x:v>69</x:v>
      </x:c>
      <x:c r="I1246" s="6">
        <x:v>236.602189341656</x:v>
      </x:c>
      <x:c r="J1246" t="s">
        <x:v>66</x:v>
      </x:c>
      <x:c r="K1246" s="6">
        <x:v>27.5857323760993</x:v>
      </x:c>
      <x:c r="L1246" t="s">
        <x:v>64</x:v>
      </x:c>
      <x:c r="M1246" s="6">
        <x:v>1011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3389997</x:v>
      </x:c>
      <x:c r="B1247" s="1">
        <x:v>43770.6640689005</x:v>
      </x:c>
      <x:c r="C1247" s="6">
        <x:v>65.273702475</x:v>
      </x:c>
      <x:c r="D1247" s="13" t="s">
        <x:v>68</x:v>
      </x:c>
      <x:c r="E1247">
        <x:v>8</x:v>
      </x:c>
      <x:c r="F1247" s="14" t="s">
        <x:v>63</x:v>
      </x:c>
      <x:c r="G1247" s="15">
        <x:v>43770.3976507755</x:v>
      </x:c>
      <x:c r="H1247" t="s">
        <x:v>69</x:v>
      </x:c>
      <x:c r="I1247" s="6">
        <x:v>236.853991663938</x:v>
      </x:c>
      <x:c r="J1247" t="s">
        <x:v>66</x:v>
      </x:c>
      <x:c r="K1247" s="6">
        <x:v>27.5930700109466</x:v>
      </x:c>
      <x:c r="L1247" t="s">
        <x:v>64</x:v>
      </x:c>
      <x:c r="M1247" s="6">
        <x:v>1011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3390007</x:v>
      </x:c>
      <x:c r="B1248" s="1">
        <x:v>43770.6641037037</x:v>
      </x:c>
      <x:c r="C1248" s="6">
        <x:v>65.3238311716667</x:v>
      </x:c>
      <x:c r="D1248" s="13" t="s">
        <x:v>68</x:v>
      </x:c>
      <x:c r="E1248">
        <x:v>8</x:v>
      </x:c>
      <x:c r="F1248" s="14" t="s">
        <x:v>63</x:v>
      </x:c>
      <x:c r="G1248" s="15">
        <x:v>43770.3976507755</x:v>
      </x:c>
      <x:c r="H1248" t="s">
        <x:v>69</x:v>
      </x:c>
      <x:c r="I1248" s="6">
        <x:v>236.804044243574</x:v>
      </x:c>
      <x:c r="J1248" t="s">
        <x:v>66</x:v>
      </x:c>
      <x:c r="K1248" s="6">
        <x:v>27.5875968555647</x:v>
      </x:c>
      <x:c r="L1248" t="s">
        <x:v>64</x:v>
      </x:c>
      <x:c r="M1248" s="6">
        <x:v>1011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3390017</x:v>
      </x:c>
      <x:c r="B1249" s="1">
        <x:v>43770.6641380787</x:v>
      </x:c>
      <x:c r="C1249" s="6">
        <x:v>65.3733280866667</x:v>
      </x:c>
      <x:c r="D1249" s="13" t="s">
        <x:v>68</x:v>
      </x:c>
      <x:c r="E1249">
        <x:v>8</x:v>
      </x:c>
      <x:c r="F1249" s="14" t="s">
        <x:v>63</x:v>
      </x:c>
      <x:c r="G1249" s="15">
        <x:v>43770.3976507755</x:v>
      </x:c>
      <x:c r="H1249" t="s">
        <x:v>69</x:v>
      </x:c>
      <x:c r="I1249" s="6">
        <x:v>236.99794350788</x:v>
      </x:c>
      <x:c r="J1249" t="s">
        <x:v>66</x:v>
      </x:c>
      <x:c r="K1249" s="6">
        <x:v>27.5826048644835</x:v>
      </x:c>
      <x:c r="L1249" t="s">
        <x:v>64</x:v>
      </x:c>
      <x:c r="M1249" s="6">
        <x:v>1011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3390027</x:v>
      </x:c>
      <x:c r="B1250" s="1">
        <x:v>43770.6641728009</x:v>
      </x:c>
      <x:c r="C1250" s="6">
        <x:v>65.423302405</x:v>
      </x:c>
      <x:c r="D1250" s="13" t="s">
        <x:v>68</x:v>
      </x:c>
      <x:c r="E1250">
        <x:v>8</x:v>
      </x:c>
      <x:c r="F1250" s="14" t="s">
        <x:v>63</x:v>
      </x:c>
      <x:c r="G1250" s="15">
        <x:v>43770.3976507755</x:v>
      </x:c>
      <x:c r="H1250" t="s">
        <x:v>69</x:v>
      </x:c>
      <x:c r="I1250" s="6">
        <x:v>237.045585535184</x:v>
      </x:c>
      <x:c r="J1250" t="s">
        <x:v>66</x:v>
      </x:c>
      <x:c r="K1250" s="6">
        <x:v>27.5883787343587</x:v>
      </x:c>
      <x:c r="L1250" t="s">
        <x:v>64</x:v>
      </x:c>
      <x:c r="M1250" s="6">
        <x:v>1011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3390037</x:v>
      </x:c>
      <x:c r="B1251" s="1">
        <x:v>43770.6642077199</x:v>
      </x:c>
      <x:c r="C1251" s="6">
        <x:v>65.47361028</x:v>
      </x:c>
      <x:c r="D1251" s="13" t="s">
        <x:v>68</x:v>
      </x:c>
      <x:c r="E1251">
        <x:v>8</x:v>
      </x:c>
      <x:c r="F1251" s="14" t="s">
        <x:v>63</x:v>
      </x:c>
      <x:c r="G1251" s="15">
        <x:v>43770.3976507755</x:v>
      </x:c>
      <x:c r="H1251" t="s">
        <x:v>69</x:v>
      </x:c>
      <x:c r="I1251" s="6">
        <x:v>236.946388650391</x:v>
      </x:c>
      <x:c r="J1251" t="s">
        <x:v>66</x:v>
      </x:c>
      <x:c r="K1251" s="6">
        <x:v>27.5812816873686</x:v>
      </x:c>
      <x:c r="L1251" t="s">
        <x:v>64</x:v>
      </x:c>
      <x:c r="M1251" s="6">
        <x:v>1011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3390047</x:v>
      </x:c>
      <x:c r="B1252" s="1">
        <x:v>43770.6642420486</x:v>
      </x:c>
      <x:c r="C1252" s="6">
        <x:v>65.5230500116667</x:v>
      </x:c>
      <x:c r="D1252" s="13" t="s">
        <x:v>68</x:v>
      </x:c>
      <x:c r="E1252">
        <x:v>8</x:v>
      </x:c>
      <x:c r="F1252" s="14" t="s">
        <x:v>63</x:v>
      </x:c>
      <x:c r="G1252" s="15">
        <x:v>43770.3976507755</x:v>
      </x:c>
      <x:c r="H1252" t="s">
        <x:v>69</x:v>
      </x:c>
      <x:c r="I1252" s="6">
        <x:v>237.07192230695</x:v>
      </x:c>
      <x:c r="J1252" t="s">
        <x:v>66</x:v>
      </x:c>
      <x:c r="K1252" s="6">
        <x:v>27.5810711819668</x:v>
      </x:c>
      <x:c r="L1252" t="s">
        <x:v>64</x:v>
      </x:c>
      <x:c r="M1252" s="6">
        <x:v>1011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3390057</x:v>
      </x:c>
      <x:c r="B1253" s="1">
        <x:v>43770.6642770833</x:v>
      </x:c>
      <x:c r="C1253" s="6">
        <x:v>65.5735050633333</x:v>
      </x:c>
      <x:c r="D1253" s="13" t="s">
        <x:v>68</x:v>
      </x:c>
      <x:c r="E1253">
        <x:v>8</x:v>
      </x:c>
      <x:c r="F1253" s="14" t="s">
        <x:v>63</x:v>
      </x:c>
      <x:c r="G1253" s="15">
        <x:v>43770.3976507755</x:v>
      </x:c>
      <x:c r="H1253" t="s">
        <x:v>69</x:v>
      </x:c>
      <x:c r="I1253" s="6">
        <x:v>236.982626369646</x:v>
      </x:c>
      <x:c r="J1253" t="s">
        <x:v>66</x:v>
      </x:c>
      <x:c r="K1253" s="6">
        <x:v>27.5964080386657</x:v>
      </x:c>
      <x:c r="L1253" t="s">
        <x:v>64</x:v>
      </x:c>
      <x:c r="M1253" s="6">
        <x:v>1011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3390067</x:v>
      </x:c>
      <x:c r="B1254" s="1">
        <x:v>43770.6643116551</x:v>
      </x:c>
      <x:c r="C1254" s="6">
        <x:v>65.6232774166667</x:v>
      </x:c>
      <x:c r="D1254" s="13" t="s">
        <x:v>68</x:v>
      </x:c>
      <x:c r="E1254">
        <x:v>8</x:v>
      </x:c>
      <x:c r="F1254" s="14" t="s">
        <x:v>63</x:v>
      </x:c>
      <x:c r="G1254" s="15">
        <x:v>43770.3976507755</x:v>
      </x:c>
      <x:c r="H1254" t="s">
        <x:v>69</x:v>
      </x:c>
      <x:c r="I1254" s="6">
        <x:v>237.026011463009</x:v>
      </x:c>
      <x:c r="J1254" t="s">
        <x:v>66</x:v>
      </x:c>
      <x:c r="K1254" s="6">
        <x:v>27.5908747332655</x:v>
      </x:c>
      <x:c r="L1254" t="s">
        <x:v>64</x:v>
      </x:c>
      <x:c r="M1254" s="6">
        <x:v>1011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3390077</x:v>
      </x:c>
      <x:c r="B1255" s="1">
        <x:v>43770.6643464931</x:v>
      </x:c>
      <x:c r="C1255" s="6">
        <x:v>65.6734671783333</x:v>
      </x:c>
      <x:c r="D1255" s="13" t="s">
        <x:v>68</x:v>
      </x:c>
      <x:c r="E1255">
        <x:v>8</x:v>
      </x:c>
      <x:c r="F1255" s="14" t="s">
        <x:v>63</x:v>
      </x:c>
      <x:c r="G1255" s="15">
        <x:v>43770.3976507755</x:v>
      </x:c>
      <x:c r="H1255" t="s">
        <x:v>69</x:v>
      </x:c>
      <x:c r="I1255" s="6">
        <x:v>237.061707021911</x:v>
      </x:c>
      <x:c r="J1255" t="s">
        <x:v>66</x:v>
      </x:c>
      <x:c r="K1255" s="6">
        <x:v>27.5902732875757</x:v>
      </x:c>
      <x:c r="L1255" t="s">
        <x:v>64</x:v>
      </x:c>
      <x:c r="M1255" s="6">
        <x:v>1011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3390087</x:v>
      </x:c>
      <x:c r="B1256" s="1">
        <x:v>43770.6643812847</x:v>
      </x:c>
      <x:c r="C1256" s="6">
        <x:v>65.72354164</x:v>
      </x:c>
      <x:c r="D1256" s="13" t="s">
        <x:v>68</x:v>
      </x:c>
      <x:c r="E1256">
        <x:v>8</x:v>
      </x:c>
      <x:c r="F1256" s="14" t="s">
        <x:v>63</x:v>
      </x:c>
      <x:c r="G1256" s="15">
        <x:v>43770.3976507755</x:v>
      </x:c>
      <x:c r="H1256" t="s">
        <x:v>69</x:v>
      </x:c>
      <x:c r="I1256" s="6">
        <x:v>237.118005597619</x:v>
      </x:c>
      <x:c r="J1256" t="s">
        <x:v>66</x:v>
      </x:c>
      <x:c r="K1256" s="6">
        <x:v>27.5791465617617</x:v>
      </x:c>
      <x:c r="L1256" t="s">
        <x:v>64</x:v>
      </x:c>
      <x:c r="M1256" s="6">
        <x:v>1011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3390097</x:v>
      </x:c>
      <x:c r="B1257" s="1">
        <x:v>43770.6644159375</x:v>
      </x:c>
      <x:c r="C1257" s="6">
        <x:v>65.7734175383333</x:v>
      </x:c>
      <x:c r="D1257" s="13" t="s">
        <x:v>68</x:v>
      </x:c>
      <x:c r="E1257">
        <x:v>8</x:v>
      </x:c>
      <x:c r="F1257" s="14" t="s">
        <x:v>63</x:v>
      </x:c>
      <x:c r="G1257" s="15">
        <x:v>43770.3976507755</x:v>
      </x:c>
      <x:c r="H1257" t="s">
        <x:v>69</x:v>
      </x:c>
      <x:c r="I1257" s="6">
        <x:v>237.436150570002</x:v>
      </x:c>
      <x:c r="J1257" t="s">
        <x:v>66</x:v>
      </x:c>
      <x:c r="K1257" s="6">
        <x:v>27.5662756925103</x:v>
      </x:c>
      <x:c r="L1257" t="s">
        <x:v>64</x:v>
      </x:c>
      <x:c r="M1257" s="6">
        <x:v>1011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3390107</x:v>
      </x:c>
      <x:c r="B1258" s="1">
        <x:v>43770.6644507755</x:v>
      </x:c>
      <x:c r="C1258" s="6">
        <x:v>65.823582615</x:v>
      </x:c>
      <x:c r="D1258" s="13" t="s">
        <x:v>68</x:v>
      </x:c>
      <x:c r="E1258">
        <x:v>8</x:v>
      </x:c>
      <x:c r="F1258" s="14" t="s">
        <x:v>63</x:v>
      </x:c>
      <x:c r="G1258" s="15">
        <x:v>43770.3976507755</x:v>
      </x:c>
      <x:c r="H1258" t="s">
        <x:v>69</x:v>
      </x:c>
      <x:c r="I1258" s="6">
        <x:v>237.241053152336</x:v>
      </x:c>
      <x:c r="J1258" t="s">
        <x:v>66</x:v>
      </x:c>
      <x:c r="K1258" s="6">
        <x:v>27.5792668504919</x:v>
      </x:c>
      <x:c r="L1258" t="s">
        <x:v>64</x:v>
      </x:c>
      <x:c r="M1258" s="6">
        <x:v>1011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3390117</x:v>
      </x:c>
      <x:c r="B1259" s="1">
        <x:v>43770.6644859954</x:v>
      </x:c>
      <x:c r="C1259" s="6">
        <x:v>65.8743044183333</x:v>
      </x:c>
      <x:c r="D1259" s="13" t="s">
        <x:v>68</x:v>
      </x:c>
      <x:c r="E1259">
        <x:v>8</x:v>
      </x:c>
      <x:c r="F1259" s="14" t="s">
        <x:v>63</x:v>
      </x:c>
      <x:c r="G1259" s="15">
        <x:v>43770.3976507755</x:v>
      </x:c>
      <x:c r="H1259" t="s">
        <x:v>69</x:v>
      </x:c>
      <x:c r="I1259" s="6">
        <x:v>237.4453837085</x:v>
      </x:c>
      <x:c r="J1259" t="s">
        <x:v>66</x:v>
      </x:c>
      <x:c r="K1259" s="6">
        <x:v>27.5769512931879</x:v>
      </x:c>
      <x:c r="L1259" t="s">
        <x:v>64</x:v>
      </x:c>
      <x:c r="M1259" s="6">
        <x:v>1011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3390127</x:v>
      </x:c>
      <x:c r="B1260" s="1">
        <x:v>43770.6645200231</x:v>
      </x:c>
      <x:c r="C1260" s="6">
        <x:v>65.9233494133333</x:v>
      </x:c>
      <x:c r="D1260" s="13" t="s">
        <x:v>68</x:v>
      </x:c>
      <x:c r="E1260">
        <x:v>8</x:v>
      </x:c>
      <x:c r="F1260" s="14" t="s">
        <x:v>63</x:v>
      </x:c>
      <x:c r="G1260" s="15">
        <x:v>43770.3976507755</x:v>
      </x:c>
      <x:c r="H1260" t="s">
        <x:v>69</x:v>
      </x:c>
      <x:c r="I1260" s="6">
        <x:v>237.396294731739</x:v>
      </x:c>
      <x:c r="J1260" t="s">
        <x:v>66</x:v>
      </x:c>
      <x:c r="K1260" s="6">
        <x:v>27.5950547837847</x:v>
      </x:c>
      <x:c r="L1260" t="s">
        <x:v>64</x:v>
      </x:c>
      <x:c r="M1260" s="6">
        <x:v>1011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3390137</x:v>
      </x:c>
      <x:c r="B1261" s="1">
        <x:v>43770.6645548958</x:v>
      </x:c>
      <x:c r="C1261" s="6">
        <x:v>65.9735572383333</x:v>
      </x:c>
      <x:c r="D1261" s="13" t="s">
        <x:v>68</x:v>
      </x:c>
      <x:c r="E1261">
        <x:v>8</x:v>
      </x:c>
      <x:c r="F1261" s="14" t="s">
        <x:v>63</x:v>
      </x:c>
      <x:c r="G1261" s="15">
        <x:v>43770.3976507755</x:v>
      </x:c>
      <x:c r="H1261" t="s">
        <x:v>69</x:v>
      </x:c>
      <x:c r="I1261" s="6">
        <x:v>237.711909895095</x:v>
      </x:c>
      <x:c r="J1261" t="s">
        <x:v>66</x:v>
      </x:c>
      <x:c r="K1261" s="6">
        <x:v>27.5865142544585</x:v>
      </x:c>
      <x:c r="L1261" t="s">
        <x:v>64</x:v>
      </x:c>
      <x:c r="M1261" s="6">
        <x:v>1011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3390147</x:v>
      </x:c>
      <x:c r="B1262" s="1">
        <x:v>43770.664590162</x:v>
      </x:c>
      <x:c r="C1262" s="6">
        <x:v>66.0243306066667</x:v>
      </x:c>
      <x:c r="D1262" s="13" t="s">
        <x:v>68</x:v>
      </x:c>
      <x:c r="E1262">
        <x:v>8</x:v>
      </x:c>
      <x:c r="F1262" s="14" t="s">
        <x:v>63</x:v>
      </x:c>
      <x:c r="G1262" s="15">
        <x:v>43770.3976507755</x:v>
      </x:c>
      <x:c r="H1262" t="s">
        <x:v>69</x:v>
      </x:c>
      <x:c r="I1262" s="6">
        <x:v>237.53583761826</x:v>
      </x:c>
      <x:c r="J1262" t="s">
        <x:v>66</x:v>
      </x:c>
      <x:c r="K1262" s="6">
        <x:v>27.5733426356383</x:v>
      </x:c>
      <x:c r="L1262" t="s">
        <x:v>64</x:v>
      </x:c>
      <x:c r="M1262" s="6">
        <x:v>1011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3390157</x:v>
      </x:c>
      <x:c r="B1263" s="1">
        <x:v>43770.6646245023</x:v>
      </x:c>
      <x:c r="C1263" s="6">
        <x:v>66.07375912</x:v>
      </x:c>
      <x:c r="D1263" s="13" t="s">
        <x:v>68</x:v>
      </x:c>
      <x:c r="E1263">
        <x:v>8</x:v>
      </x:c>
      <x:c r="F1263" s="14" t="s">
        <x:v>63</x:v>
      </x:c>
      <x:c r="G1263" s="15">
        <x:v>43770.3976507755</x:v>
      </x:c>
      <x:c r="H1263" t="s">
        <x:v>69</x:v>
      </x:c>
      <x:c r="I1263" s="6">
        <x:v>237.40132688188</x:v>
      </x:c>
      <x:c r="J1263" t="s">
        <x:v>66</x:v>
      </x:c>
      <x:c r="K1263" s="6">
        <x:v>27.6062717796131</x:v>
      </x:c>
      <x:c r="L1263" t="s">
        <x:v>64</x:v>
      </x:c>
      <x:c r="M1263" s="6">
        <x:v>1011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3390167</x:v>
      </x:c>
      <x:c r="B1264" s="1">
        <x:v>43770.6646592245</x:v>
      </x:c>
      <x:c r="C1264" s="6">
        <x:v>66.12374917</x:v>
      </x:c>
      <x:c r="D1264" s="13" t="s">
        <x:v>68</x:v>
      </x:c>
      <x:c r="E1264">
        <x:v>8</x:v>
      </x:c>
      <x:c r="F1264" s="14" t="s">
        <x:v>63</x:v>
      </x:c>
      <x:c r="G1264" s="15">
        <x:v>43770.3976507755</x:v>
      </x:c>
      <x:c r="H1264" t="s">
        <x:v>69</x:v>
      </x:c>
      <x:c r="I1264" s="6">
        <x:v>237.518532190634</x:v>
      </x:c>
      <x:c r="J1264" t="s">
        <x:v>66</x:v>
      </x:c>
      <x:c r="K1264" s="6">
        <x:v>27.5834468865546</x:v>
      </x:c>
      <x:c r="L1264" t="s">
        <x:v>64</x:v>
      </x:c>
      <x:c r="M1264" s="6">
        <x:v>1011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3390177</x:v>
      </x:c>
      <x:c r="B1265" s="1">
        <x:v>43770.6646941782</x:v>
      </x:c>
      <x:c r="C1265" s="6">
        <x:v>66.1740749083333</x:v>
      </x:c>
      <x:c r="D1265" s="13" t="s">
        <x:v>68</x:v>
      </x:c>
      <x:c r="E1265">
        <x:v>8</x:v>
      </x:c>
      <x:c r="F1265" s="14" t="s">
        <x:v>63</x:v>
      </x:c>
      <x:c r="G1265" s="15">
        <x:v>43770.3976507755</x:v>
      </x:c>
      <x:c r="H1265" t="s">
        <x:v>69</x:v>
      </x:c>
      <x:c r="I1265" s="6">
        <x:v>237.602570261347</x:v>
      </x:c>
      <x:c r="J1265" t="s">
        <x:v>66</x:v>
      </x:c>
      <x:c r="K1265" s="6">
        <x:v>27.5964681833393</x:v>
      </x:c>
      <x:c r="L1265" t="s">
        <x:v>64</x:v>
      </x:c>
      <x:c r="M1265" s="6">
        <x:v>1011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3390187</x:v>
      </x:c>
      <x:c r="B1266" s="1">
        <x:v>43770.6647280903</x:v>
      </x:c>
      <x:c r="C1266" s="6">
        <x:v>66.2229038033333</x:v>
      </x:c>
      <x:c r="D1266" s="13" t="s">
        <x:v>68</x:v>
      </x:c>
      <x:c r="E1266">
        <x:v>8</x:v>
      </x:c>
      <x:c r="F1266" s="14" t="s">
        <x:v>63</x:v>
      </x:c>
      <x:c r="G1266" s="15">
        <x:v>43770.3976507755</x:v>
      </x:c>
      <x:c r="H1266" t="s">
        <x:v>69</x:v>
      </x:c>
      <x:c r="I1266" s="6">
        <x:v>237.91555016443</x:v>
      </x:c>
      <x:c r="J1266" t="s">
        <x:v>66</x:v>
      </x:c>
      <x:c r="K1266" s="6">
        <x:v>27.5922580587599</x:v>
      </x:c>
      <x:c r="L1266" t="s">
        <x:v>64</x:v>
      </x:c>
      <x:c r="M1266" s="6">
        <x:v>1011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3390197</x:v>
      </x:c>
      <x:c r="B1267" s="1">
        <x:v>43770.6647633449</x:v>
      </x:c>
      <x:c r="C1267" s="6">
        <x:v>66.273712155</x:v>
      </x:c>
      <x:c r="D1267" s="13" t="s">
        <x:v>68</x:v>
      </x:c>
      <x:c r="E1267">
        <x:v>8</x:v>
      </x:c>
      <x:c r="F1267" s="14" t="s">
        <x:v>63</x:v>
      </x:c>
      <x:c r="G1267" s="15">
        <x:v>43770.3976507755</x:v>
      </x:c>
      <x:c r="H1267" t="s">
        <x:v>69</x:v>
      </x:c>
      <x:c r="I1267" s="6">
        <x:v>237.946791180152</x:v>
      </x:c>
      <x:c r="J1267" t="s">
        <x:v>66</x:v>
      </x:c>
      <x:c r="K1267" s="6">
        <x:v>27.5961975323148</x:v>
      </x:c>
      <x:c r="L1267" t="s">
        <x:v>64</x:v>
      </x:c>
      <x:c r="M1267" s="6">
        <x:v>1011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3390207</x:v>
      </x:c>
      <x:c r="B1268" s="1">
        <x:v>43770.6647976852</x:v>
      </x:c>
      <x:c r="C1268" s="6">
        <x:v>66.3231707266667</x:v>
      </x:c>
      <x:c r="D1268" s="13" t="s">
        <x:v>68</x:v>
      </x:c>
      <x:c r="E1268">
        <x:v>8</x:v>
      </x:c>
      <x:c r="F1268" s="14" t="s">
        <x:v>63</x:v>
      </x:c>
      <x:c r="G1268" s="15">
        <x:v>43770.3976507755</x:v>
      </x:c>
      <x:c r="H1268" t="s">
        <x:v>69</x:v>
      </x:c>
      <x:c r="I1268" s="6">
        <x:v>238.177236572588</x:v>
      </x:c>
      <x:c r="J1268" t="s">
        <x:v>66</x:v>
      </x:c>
      <x:c r="K1268" s="6">
        <x:v>27.5827552255519</x:v>
      </x:c>
      <x:c r="L1268" t="s">
        <x:v>64</x:v>
      </x:c>
      <x:c r="M1268" s="6">
        <x:v>1011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3390217</x:v>
      </x:c>
      <x:c r="B1269" s="1">
        <x:v>43770.6648328704</x:v>
      </x:c>
      <x:c r="C1269" s="6">
        <x:v>66.3738170266667</x:v>
      </x:c>
      <x:c r="D1269" s="13" t="s">
        <x:v>68</x:v>
      </x:c>
      <x:c r="E1269">
        <x:v>8</x:v>
      </x:c>
      <x:c r="F1269" s="14" t="s">
        <x:v>63</x:v>
      </x:c>
      <x:c r="G1269" s="15">
        <x:v>43770.3976507755</x:v>
      </x:c>
      <x:c r="H1269" t="s">
        <x:v>69</x:v>
      </x:c>
      <x:c r="I1269" s="6">
        <x:v>238.173208021681</x:v>
      </x:c>
      <x:c r="J1269" t="s">
        <x:v>66</x:v>
      </x:c>
      <x:c r="K1269" s="6">
        <x:v>27.5832664532354</x:v>
      </x:c>
      <x:c r="L1269" t="s">
        <x:v>64</x:v>
      </x:c>
      <x:c r="M1269" s="6">
        <x:v>1011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3390227</x:v>
      </x:c>
      <x:c r="B1270" s="1">
        <x:v>43770.6648671296</x:v>
      </x:c>
      <x:c r="C1270" s="6">
        <x:v>66.4231654216667</x:v>
      </x:c>
      <x:c r="D1270" s="13" t="s">
        <x:v>68</x:v>
      </x:c>
      <x:c r="E1270">
        <x:v>8</x:v>
      </x:c>
      <x:c r="F1270" s="14" t="s">
        <x:v>63</x:v>
      </x:c>
      <x:c r="G1270" s="15">
        <x:v>43770.3976507755</x:v>
      </x:c>
      <x:c r="H1270" t="s">
        <x:v>69</x:v>
      </x:c>
      <x:c r="I1270" s="6">
        <x:v>238.379751091325</x:v>
      </x:c>
      <x:c r="J1270" t="s">
        <x:v>66</x:v>
      </x:c>
      <x:c r="K1270" s="6">
        <x:v>27.5966185450293</x:v>
      </x:c>
      <x:c r="L1270" t="s">
        <x:v>64</x:v>
      </x:c>
      <x:c r="M1270" s="6">
        <x:v>1011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3390237</x:v>
      </x:c>
      <x:c r="B1271" s="1">
        <x:v>43770.6649023148</x:v>
      </x:c>
      <x:c r="C1271" s="6">
        <x:v>66.473830145</x:v>
      </x:c>
      <x:c r="D1271" s="13" t="s">
        <x:v>68</x:v>
      </x:c>
      <x:c r="E1271">
        <x:v>8</x:v>
      </x:c>
      <x:c r="F1271" s="14" t="s">
        <x:v>63</x:v>
      </x:c>
      <x:c r="G1271" s="15">
        <x:v>43770.3976507755</x:v>
      </x:c>
      <x:c r="H1271" t="s">
        <x:v>69</x:v>
      </x:c>
      <x:c r="I1271" s="6">
        <x:v>238.480484845591</x:v>
      </x:c>
      <x:c r="J1271" t="s">
        <x:v>66</x:v>
      </x:c>
      <x:c r="K1271" s="6">
        <x:v>27.5957163749918</x:v>
      </x:c>
      <x:c r="L1271" t="s">
        <x:v>64</x:v>
      </x:c>
      <x:c r="M1271" s="6">
        <x:v>1011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3390247</x:v>
      </x:c>
      <x:c r="B1272" s="1">
        <x:v>43770.6649366898</x:v>
      </x:c>
      <x:c r="C1272" s="6">
        <x:v>66.523311525</x:v>
      </x:c>
      <x:c r="D1272" s="13" t="s">
        <x:v>68</x:v>
      </x:c>
      <x:c r="E1272">
        <x:v>8</x:v>
      </x:c>
      <x:c r="F1272" s="14" t="s">
        <x:v>63</x:v>
      </x:c>
      <x:c r="G1272" s="15">
        <x:v>43770.3976507755</x:v>
      </x:c>
      <x:c r="H1272" t="s">
        <x:v>69</x:v>
      </x:c>
      <x:c r="I1272" s="6">
        <x:v>238.523192177976</x:v>
      </x:c>
      <x:c r="J1272" t="s">
        <x:v>66</x:v>
      </x:c>
      <x:c r="K1272" s="6">
        <x:v>27.5903033598579</x:v>
      </x:c>
      <x:c r="L1272" t="s">
        <x:v>64</x:v>
      </x:c>
      <x:c r="M1272" s="6">
        <x:v>1011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3390257</x:v>
      </x:c>
      <x:c r="B1273" s="1">
        <x:v>43770.6649717245</x:v>
      </x:c>
      <x:c r="C1273" s="6">
        <x:v>66.57375463</x:v>
      </x:c>
      <x:c r="D1273" s="13" t="s">
        <x:v>68</x:v>
      </x:c>
      <x:c r="E1273">
        <x:v>8</x:v>
      </x:c>
      <x:c r="F1273" s="14" t="s">
        <x:v>63</x:v>
      </x:c>
      <x:c r="G1273" s="15">
        <x:v>43770.3976507755</x:v>
      </x:c>
      <x:c r="H1273" t="s">
        <x:v>69</x:v>
      </x:c>
      <x:c r="I1273" s="6">
        <x:v>238.66453789647</x:v>
      </x:c>
      <x:c r="J1273" t="s">
        <x:v>66</x:v>
      </x:c>
      <x:c r="K1273" s="6">
        <x:v>27.5961373876453</x:v>
      </x:c>
      <x:c r="L1273" t="s">
        <x:v>64</x:v>
      </x:c>
      <x:c r="M1273" s="6">
        <x:v>1011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3390267</x:v>
      </x:c>
      <x:c r="B1274" s="1">
        <x:v>43770.6650060532</x:v>
      </x:c>
      <x:c r="C1274" s="6">
        <x:v>66.6232260033333</x:v>
      </x:c>
      <x:c r="D1274" s="13" t="s">
        <x:v>68</x:v>
      </x:c>
      <x:c r="E1274">
        <x:v>8</x:v>
      </x:c>
      <x:c r="F1274" s="14" t="s">
        <x:v>63</x:v>
      </x:c>
      <x:c r="G1274" s="15">
        <x:v>43770.3976507755</x:v>
      </x:c>
      <x:c r="H1274" t="s">
        <x:v>69</x:v>
      </x:c>
      <x:c r="I1274" s="6">
        <x:v>238.931565191248</x:v>
      </x:c>
      <x:c r="J1274" t="s">
        <x:v>66</x:v>
      </x:c>
      <x:c r="K1274" s="6">
        <x:v>27.5821237091081</x:v>
      </x:c>
      <x:c r="L1274" t="s">
        <x:v>64</x:v>
      </x:c>
      <x:c r="M1274" s="6">
        <x:v>1011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3390277</x:v>
      </x:c>
      <x:c r="B1275" s="1">
        <x:v>43770.6650408218</x:v>
      </x:c>
      <x:c r="C1275" s="6">
        <x:v>66.6732690433333</x:v>
      </x:c>
      <x:c r="D1275" s="13" t="s">
        <x:v>68</x:v>
      </x:c>
      <x:c r="E1275">
        <x:v>8</x:v>
      </x:c>
      <x:c r="F1275" s="14" t="s">
        <x:v>63</x:v>
      </x:c>
      <x:c r="G1275" s="15">
        <x:v>43770.3976507755</x:v>
      </x:c>
      <x:c r="H1275" t="s">
        <x:v>69</x:v>
      </x:c>
      <x:c r="I1275" s="6">
        <x:v>238.888990675731</x:v>
      </x:c>
      <x:c r="J1275" t="s">
        <x:v>66</x:v>
      </x:c>
      <x:c r="K1275" s="6">
        <x:v>27.5993852013239</x:v>
      </x:c>
      <x:c r="L1275" t="s">
        <x:v>64</x:v>
      </x:c>
      <x:c r="M1275" s="6">
        <x:v>1011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3390287</x:v>
      </x:c>
      <x:c r="B1276" s="1">
        <x:v>43770.665075544</x:v>
      </x:c>
      <x:c r="C1276" s="6">
        <x:v>66.7232448966667</x:v>
      </x:c>
      <x:c r="D1276" s="13" t="s">
        <x:v>68</x:v>
      </x:c>
      <x:c r="E1276">
        <x:v>8</x:v>
      </x:c>
      <x:c r="F1276" s="14" t="s">
        <x:v>63</x:v>
      </x:c>
      <x:c r="G1276" s="15">
        <x:v>43770.3976507755</x:v>
      </x:c>
      <x:c r="H1276" t="s">
        <x:v>69</x:v>
      </x:c>
      <x:c r="I1276" s="6">
        <x:v>239.072017716454</x:v>
      </x:c>
      <x:c r="J1276" t="s">
        <x:v>66</x:v>
      </x:c>
      <x:c r="K1276" s="6">
        <x:v>27.5999866486463</x:v>
      </x:c>
      <x:c r="L1276" t="s">
        <x:v>64</x:v>
      </x:c>
      <x:c r="M1276" s="6">
        <x:v>1011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3390297</x:v>
      </x:c>
      <x:c r="B1277" s="1">
        <x:v>43770.6651101852</x:v>
      </x:c>
      <x:c r="C1277" s="6">
        <x:v>66.7731499266667</x:v>
      </x:c>
      <x:c r="D1277" s="13" t="s">
        <x:v>68</x:v>
      </x:c>
      <x:c r="E1277">
        <x:v>8</x:v>
      </x:c>
      <x:c r="F1277" s="14" t="s">
        <x:v>63</x:v>
      </x:c>
      <x:c r="G1277" s="15">
        <x:v>43770.3976507755</x:v>
      </x:c>
      <x:c r="H1277" t="s">
        <x:v>69</x:v>
      </x:c>
      <x:c r="I1277" s="6">
        <x:v>239.193815222674</x:v>
      </x:c>
      <x:c r="J1277" t="s">
        <x:v>66</x:v>
      </x:c>
      <x:c r="K1277" s="6">
        <x:v>27.5845896311321</x:v>
      </x:c>
      <x:c r="L1277" t="s">
        <x:v>64</x:v>
      </x:c>
      <x:c r="M1277" s="6">
        <x:v>1011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3390307</x:v>
      </x:c>
      <x:c r="B1278" s="1">
        <x:v>43770.6651448727</x:v>
      </x:c>
      <x:c r="C1278" s="6">
        <x:v>66.8231100733333</x:v>
      </x:c>
      <x:c r="D1278" s="13" t="s">
        <x:v>68</x:v>
      </x:c>
      <x:c r="E1278">
        <x:v>8</x:v>
      </x:c>
      <x:c r="F1278" s="14" t="s">
        <x:v>63</x:v>
      </x:c>
      <x:c r="G1278" s="15">
        <x:v>43770.3976507755</x:v>
      </x:c>
      <x:c r="H1278" t="s">
        <x:v>69</x:v>
      </x:c>
      <x:c r="I1278" s="6">
        <x:v>239.271395767875</x:v>
      </x:c>
      <x:c r="J1278" t="s">
        <x:v>66</x:v>
      </x:c>
      <x:c r="K1278" s="6">
        <x:v>27.5866646157024</x:v>
      </x:c>
      <x:c r="L1278" t="s">
        <x:v>64</x:v>
      </x:c>
      <x:c r="M1278" s="6">
        <x:v>1011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3390317</x:v>
      </x:c>
      <x:c r="B1279" s="1">
        <x:v>43770.6651800579</x:v>
      </x:c>
      <x:c r="C1279" s="6">
        <x:v>66.87374125</x:v>
      </x:c>
      <x:c r="D1279" s="13" t="s">
        <x:v>68</x:v>
      </x:c>
      <x:c r="E1279">
        <x:v>8</x:v>
      </x:c>
      <x:c r="F1279" s="14" t="s">
        <x:v>63</x:v>
      </x:c>
      <x:c r="G1279" s="15">
        <x:v>43770.3976507755</x:v>
      </x:c>
      <x:c r="H1279" t="s">
        <x:v>69</x:v>
      </x:c>
      <x:c r="I1279" s="6">
        <x:v>239.14813538339</x:v>
      </x:c>
      <x:c r="J1279" t="s">
        <x:v>66</x:v>
      </x:c>
      <x:c r="K1279" s="6">
        <x:v>27.6022420770646</x:v>
      </x:c>
      <x:c r="L1279" t="s">
        <x:v>64</x:v>
      </x:c>
      <x:c r="M1279" s="6">
        <x:v>1011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3390327</x:v>
      </x:c>
      <x:c r="B1280" s="1">
        <x:v>43770.6652142708</x:v>
      </x:c>
      <x:c r="C1280" s="6">
        <x:v>66.9230384166667</x:v>
      </x:c>
      <x:c r="D1280" s="13" t="s">
        <x:v>68</x:v>
      </x:c>
      <x:c r="E1280">
        <x:v>8</x:v>
      </x:c>
      <x:c r="F1280" s="14" t="s">
        <x:v>63</x:v>
      </x:c>
      <x:c r="G1280" s="15">
        <x:v>43770.3976507755</x:v>
      </x:c>
      <x:c r="H1280" t="s">
        <x:v>69</x:v>
      </x:c>
      <x:c r="I1280" s="6">
        <x:v>239.244036997122</x:v>
      </x:c>
      <x:c r="J1280" t="s">
        <x:v>66</x:v>
      </x:c>
      <x:c r="K1280" s="6">
        <x:v>27.6020014979613</x:v>
      </x:c>
      <x:c r="L1280" t="s">
        <x:v>64</x:v>
      </x:c>
      <x:c r="M1280" s="6">
        <x:v>1011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3390337</x:v>
      </x:c>
      <x:c r="B1281" s="1">
        <x:v>43770.6652489583</x:v>
      </x:c>
      <x:c r="C1281" s="6">
        <x:v>66.9729906166667</x:v>
      </x:c>
      <x:c r="D1281" s="13" t="s">
        <x:v>68</x:v>
      </x:c>
      <x:c r="E1281">
        <x:v>8</x:v>
      </x:c>
      <x:c r="F1281" s="14" t="s">
        <x:v>63</x:v>
      </x:c>
      <x:c r="G1281" s="15">
        <x:v>43770.3976507755</x:v>
      </x:c>
      <x:c r="H1281" t="s">
        <x:v>69</x:v>
      </x:c>
      <x:c r="I1281" s="6">
        <x:v>239.552718307687</x:v>
      </x:c>
      <x:c r="J1281" t="s">
        <x:v>66</x:v>
      </x:c>
      <x:c r="K1281" s="6">
        <x:v>27.5867849047027</x:v>
      </x:c>
      <x:c r="L1281" t="s">
        <x:v>64</x:v>
      </x:c>
      <x:c r="M1281" s="6">
        <x:v>1011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3390347</x:v>
      </x:c>
      <x:c r="B1282" s="1">
        <x:v>43770.6652847569</x:v>
      </x:c>
      <x:c r="C1282" s="6">
        <x:v>67.0245677416667</x:v>
      </x:c>
      <x:c r="D1282" s="13" t="s">
        <x:v>68</x:v>
      </x:c>
      <x:c r="E1282">
        <x:v>8</x:v>
      </x:c>
      <x:c r="F1282" s="14" t="s">
        <x:v>63</x:v>
      </x:c>
      <x:c r="G1282" s="15">
        <x:v>43770.3976507755</x:v>
      </x:c>
      <x:c r="H1282" t="s">
        <x:v>69</x:v>
      </x:c>
      <x:c r="I1282" s="6">
        <x:v>239.457353967217</x:v>
      </x:c>
      <x:c r="J1282" t="s">
        <x:v>66</x:v>
      </x:c>
      <x:c r="K1282" s="6">
        <x:v>27.6027833801113</x:v>
      </x:c>
      <x:c r="L1282" t="s">
        <x:v>64</x:v>
      </x:c>
      <x:c r="M1282" s="6">
        <x:v>1011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3390357</x:v>
      </x:c>
      <x:c r="B1283" s="1">
        <x:v>43770.6653183681</x:v>
      </x:c>
      <x:c r="C1283" s="6">
        <x:v>67.0729621016667</x:v>
      </x:c>
      <x:c r="D1283" s="13" t="s">
        <x:v>68</x:v>
      </x:c>
      <x:c r="E1283">
        <x:v>8</x:v>
      </x:c>
      <x:c r="F1283" s="14" t="s">
        <x:v>63</x:v>
      </x:c>
      <x:c r="G1283" s="15">
        <x:v>43770.3976507755</x:v>
      </x:c>
      <x:c r="H1283" t="s">
        <x:v>69</x:v>
      </x:c>
      <x:c r="I1283" s="6">
        <x:v>239.745663926666</x:v>
      </x:c>
      <x:c r="J1283" t="s">
        <x:v>66</x:v>
      </x:c>
      <x:c r="K1283" s="6">
        <x:v>27.5862135319908</x:v>
      </x:c>
      <x:c r="L1283" t="s">
        <x:v>64</x:v>
      </x:c>
      <x:c r="M1283" s="6">
        <x:v>1011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3390367</x:v>
      </x:c>
      <x:c r="B1284" s="1">
        <x:v>43770.6653534375</x:v>
      </x:c>
      <x:c r="C1284" s="6">
        <x:v>67.1234602016667</x:v>
      </x:c>
      <x:c r="D1284" s="13" t="s">
        <x:v>68</x:v>
      </x:c>
      <x:c r="E1284">
        <x:v>8</x:v>
      </x:c>
      <x:c r="F1284" s="14" t="s">
        <x:v>63</x:v>
      </x:c>
      <x:c r="G1284" s="15">
        <x:v>43770.3976507755</x:v>
      </x:c>
      <x:c r="H1284" t="s">
        <x:v>69</x:v>
      </x:c>
      <x:c r="I1284" s="6">
        <x:v>239.902403267326</x:v>
      </x:c>
      <x:c r="J1284" t="s">
        <x:v>66</x:v>
      </x:c>
      <x:c r="K1284" s="6">
        <x:v>27.5823041423655</x:v>
      </x:c>
      <x:c r="L1284" t="s">
        <x:v>64</x:v>
      </x:c>
      <x:c r="M1284" s="6">
        <x:v>1011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3390377</x:v>
      </x:c>
      <x:c r="B1285" s="1">
        <x:v>43770.6653882755</x:v>
      </x:c>
      <x:c r="C1285" s="6">
        <x:v>67.1736259083333</x:v>
      </x:c>
      <x:c r="D1285" s="13" t="s">
        <x:v>68</x:v>
      </x:c>
      <x:c r="E1285">
        <x:v>8</x:v>
      </x:c>
      <x:c r="F1285" s="14" t="s">
        <x:v>63</x:v>
      </x:c>
      <x:c r="G1285" s="15">
        <x:v>43770.3976507755</x:v>
      </x:c>
      <x:c r="H1285" t="s">
        <x:v>69</x:v>
      </x:c>
      <x:c r="I1285" s="6">
        <x:v>240.038466029963</x:v>
      </x:c>
      <x:c r="J1285" t="s">
        <x:v>66</x:v>
      </x:c>
      <x:c r="K1285" s="6">
        <x:v>27.6008286750784</x:v>
      </x:c>
      <x:c r="L1285" t="s">
        <x:v>64</x:v>
      </x:c>
      <x:c r="M1285" s="6">
        <x:v>1011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3390387</x:v>
      </x:c>
      <x:c r="B1286" s="1">
        <x:v>43770.6654228009</x:v>
      </x:c>
      <x:c r="C1286" s="6">
        <x:v>67.2233449116667</x:v>
      </x:c>
      <x:c r="D1286" s="13" t="s">
        <x:v>68</x:v>
      </x:c>
      <x:c r="E1286">
        <x:v>8</x:v>
      </x:c>
      <x:c r="F1286" s="14" t="s">
        <x:v>63</x:v>
      </x:c>
      <x:c r="G1286" s="15">
        <x:v>43770.3976507755</x:v>
      </x:c>
      <x:c r="H1286" t="s">
        <x:v>69</x:v>
      </x:c>
      <x:c r="I1286" s="6">
        <x:v>240.260248702157</x:v>
      </x:c>
      <x:c r="J1286" t="s">
        <x:v>66</x:v>
      </x:c>
      <x:c r="K1286" s="6">
        <x:v>27.6085873571469</x:v>
      </x:c>
      <x:c r="L1286" t="s">
        <x:v>64</x:v>
      </x:c>
      <x:c r="M1286" s="6">
        <x:v>1011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3390397</x:v>
      </x:c>
      <x:c r="B1287" s="1">
        <x:v>43770.6654572106</x:v>
      </x:c>
      <x:c r="C1287" s="6">
        <x:v>67.2728809966667</x:v>
      </x:c>
      <x:c r="D1287" s="13" t="s">
        <x:v>68</x:v>
      </x:c>
      <x:c r="E1287">
        <x:v>8</x:v>
      </x:c>
      <x:c r="F1287" s="14" t="s">
        <x:v>63</x:v>
      </x:c>
      <x:c r="G1287" s="15">
        <x:v>43770.3976507755</x:v>
      </x:c>
      <x:c r="H1287" t="s">
        <x:v>69</x:v>
      </x:c>
      <x:c r="I1287" s="6">
        <x:v>240.185410182627</x:v>
      </x:c>
      <x:c r="J1287" t="s">
        <x:v>66</x:v>
      </x:c>
      <x:c r="K1287" s="6">
        <x:v>27.5981823070024</x:v>
      </x:c>
      <x:c r="L1287" t="s">
        <x:v>64</x:v>
      </x:c>
      <x:c r="M1287" s="6">
        <x:v>1011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3390407</x:v>
      </x:c>
      <x:c r="B1288" s="1">
        <x:v>43770.6654921296</x:v>
      </x:c>
      <x:c r="C1288" s="6">
        <x:v>67.323147965</x:v>
      </x:c>
      <x:c r="D1288" s="13" t="s">
        <x:v>68</x:v>
      </x:c>
      <x:c r="E1288">
        <x:v>8</x:v>
      </x:c>
      <x:c r="F1288" s="14" t="s">
        <x:v>63</x:v>
      </x:c>
      <x:c r="G1288" s="15">
        <x:v>43770.3976507755</x:v>
      </x:c>
      <x:c r="H1288" t="s">
        <x:v>69</x:v>
      </x:c>
      <x:c r="I1288" s="6">
        <x:v>240.139348702703</x:v>
      </x:c>
      <x:c r="J1288" t="s">
        <x:v>66</x:v>
      </x:c>
      <x:c r="K1288" s="6">
        <x:v>27.600016721015</x:v>
      </x:c>
      <x:c r="L1288" t="s">
        <x:v>64</x:v>
      </x:c>
      <x:c r="M1288" s="6">
        <x:v>1011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3390417</x:v>
      </x:c>
      <x:c r="B1289" s="1">
        <x:v>43770.6655267708</x:v>
      </x:c>
      <x:c r="C1289" s="6">
        <x:v>67.373063315</x:v>
      </x:c>
      <x:c r="D1289" s="13" t="s">
        <x:v>68</x:v>
      </x:c>
      <x:c r="E1289">
        <x:v>8</x:v>
      </x:c>
      <x:c r="F1289" s="14" t="s">
        <x:v>63</x:v>
      </x:c>
      <x:c r="G1289" s="15">
        <x:v>43770.3976507755</x:v>
      </x:c>
      <x:c r="H1289" t="s">
        <x:v>69</x:v>
      </x:c>
      <x:c r="I1289" s="6">
        <x:v>240.321395122916</x:v>
      </x:c>
      <x:c r="J1289" t="s">
        <x:v>66</x:v>
      </x:c>
      <x:c r="K1289" s="6">
        <x:v>27.6048583759298</x:v>
      </x:c>
      <x:c r="L1289" t="s">
        <x:v>64</x:v>
      </x:c>
      <x:c r="M1289" s="6">
        <x:v>1011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3390427</x:v>
      </x:c>
      <x:c r="B1290" s="1">
        <x:v>43770.6655616551</x:v>
      </x:c>
      <x:c r="C1290" s="6">
        <x:v>67.4232706433333</x:v>
      </x:c>
      <x:c r="D1290" s="13" t="s">
        <x:v>68</x:v>
      </x:c>
      <x:c r="E1290">
        <x:v>8</x:v>
      </x:c>
      <x:c r="F1290" s="14" t="s">
        <x:v>63</x:v>
      </x:c>
      <x:c r="G1290" s="15">
        <x:v>43770.3976507755</x:v>
      </x:c>
      <x:c r="H1290" t="s">
        <x:v>69</x:v>
      </x:c>
      <x:c r="I1290" s="6">
        <x:v>240.546716987411</x:v>
      </x:c>
      <x:c r="J1290" t="s">
        <x:v>66</x:v>
      </x:c>
      <x:c r="K1290" s="6">
        <x:v>27.6003174447196</x:v>
      </x:c>
      <x:c r="L1290" t="s">
        <x:v>64</x:v>
      </x:c>
      <x:c r="M1290" s="6">
        <x:v>1011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3390437</x:v>
      </x:c>
      <x:c r="B1291" s="1">
        <x:v>43770.6655960995</x:v>
      </x:c>
      <x:c r="C1291" s="6">
        <x:v>67.4728664583333</x:v>
      </x:c>
      <x:c r="D1291" s="13" t="s">
        <x:v>68</x:v>
      </x:c>
      <x:c r="E1291">
        <x:v>8</x:v>
      </x:c>
      <x:c r="F1291" s="14" t="s">
        <x:v>63</x:v>
      </x:c>
      <x:c r="G1291" s="15">
        <x:v>43770.3976507755</x:v>
      </x:c>
      <x:c r="H1291" t="s">
        <x:v>69</x:v>
      </x:c>
      <x:c r="I1291" s="6">
        <x:v>240.70577312234</x:v>
      </x:c>
      <x:c r="J1291" t="s">
        <x:v>66</x:v>
      </x:c>
      <x:c r="K1291" s="6">
        <x:v>27.5684408820148</x:v>
      </x:c>
      <x:c r="L1291" t="s">
        <x:v>64</x:v>
      </x:c>
      <x:c r="M1291" s="6">
        <x:v>1011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3390447</x:v>
      </x:c>
      <x:c r="B1292" s="1">
        <x:v>43770.665631169</x:v>
      </x:c>
      <x:c r="C1292" s="6">
        <x:v>67.5233730866667</x:v>
      </x:c>
      <x:c r="D1292" s="13" t="s">
        <x:v>68</x:v>
      </x:c>
      <x:c r="E1292">
        <x:v>8</x:v>
      </x:c>
      <x:c r="F1292" s="14" t="s">
        <x:v>63</x:v>
      </x:c>
      <x:c r="G1292" s="15">
        <x:v>43770.3976507755</x:v>
      </x:c>
      <x:c r="H1292" t="s">
        <x:v>69</x:v>
      </x:c>
      <x:c r="I1292" s="6">
        <x:v>240.427274388057</x:v>
      </x:c>
      <x:c r="J1292" t="s">
        <x:v>66</x:v>
      </x:c>
      <x:c r="K1292" s="6">
        <x:v>27.5955058686841</x:v>
      </x:c>
      <x:c r="L1292" t="s">
        <x:v>64</x:v>
      </x:c>
      <x:c r="M1292" s="6">
        <x:v>1011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3390457</x:v>
      </x:c>
      <x:c r="B1293" s="1">
        <x:v>43770.665666169</x:v>
      </x:c>
      <x:c r="C1293" s="6">
        <x:v>67.5737537316667</x:v>
      </x:c>
      <x:c r="D1293" s="13" t="s">
        <x:v>68</x:v>
      </x:c>
      <x:c r="E1293">
        <x:v>8</x:v>
      </x:c>
      <x:c r="F1293" s="14" t="s">
        <x:v>63</x:v>
      </x:c>
      <x:c r="G1293" s="15">
        <x:v>43770.3976507755</x:v>
      </x:c>
      <x:c r="H1293" t="s">
        <x:v>69</x:v>
      </x:c>
      <x:c r="I1293" s="6">
        <x:v>240.48529498232</x:v>
      </x:c>
      <x:c r="J1293" t="s">
        <x:v>66</x:v>
      </x:c>
      <x:c r="K1293" s="6">
        <x:v>27.6001069381236</x:v>
      </x:c>
      <x:c r="L1293" t="s">
        <x:v>64</x:v>
      </x:c>
      <x:c r="M1293" s="6">
        <x:v>1011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3390467</x:v>
      </x:c>
      <x:c r="B1294" s="1">
        <x:v>43770.6657006597</x:v>
      </x:c>
      <x:c r="C1294" s="6">
        <x:v>67.6234668583333</x:v>
      </x:c>
      <x:c r="D1294" s="13" t="s">
        <x:v>68</x:v>
      </x:c>
      <x:c r="E1294">
        <x:v>8</x:v>
      </x:c>
      <x:c r="F1294" s="14" t="s">
        <x:v>63</x:v>
      </x:c>
      <x:c r="G1294" s="15">
        <x:v>43770.3976507755</x:v>
      </x:c>
      <x:c r="H1294" t="s">
        <x:v>69</x:v>
      </x:c>
      <x:c r="I1294" s="6">
        <x:v>240.48912207145</x:v>
      </x:c>
      <x:c r="J1294" t="s">
        <x:v>66</x:v>
      </x:c>
      <x:c r="K1294" s="6">
        <x:v>27.5996257802394</x:v>
      </x:c>
      <x:c r="L1294" t="s">
        <x:v>64</x:v>
      </x:c>
      <x:c r="M1294" s="6">
        <x:v>1011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3390477</x:v>
      </x:c>
      <x:c r="B1295" s="1">
        <x:v>43770.6657358449</x:v>
      </x:c>
      <x:c r="C1295" s="6">
        <x:v>67.6741210183333</x:v>
      </x:c>
      <x:c r="D1295" s="13" t="s">
        <x:v>68</x:v>
      </x:c>
      <x:c r="E1295">
        <x:v>8</x:v>
      </x:c>
      <x:c r="F1295" s="14" t="s">
        <x:v>63</x:v>
      </x:c>
      <x:c r="G1295" s="15">
        <x:v>43770.3976507755</x:v>
      </x:c>
      <x:c r="H1295" t="s">
        <x:v>69</x:v>
      </x:c>
      <x:c r="I1295" s="6">
        <x:v>240.694571307017</x:v>
      </x:c>
      <x:c r="J1295" t="s">
        <x:v>66</x:v>
      </x:c>
      <x:c r="K1295" s="6">
        <x:v>27.5896718419945</x:v>
      </x:c>
      <x:c r="L1295" t="s">
        <x:v>64</x:v>
      </x:c>
      <x:c r="M1295" s="6">
        <x:v>1011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3390487</x:v>
      </x:c>
      <x:c r="B1296" s="1">
        <x:v>43770.6657700579</x:v>
      </x:c>
      <x:c r="C1296" s="6">
        <x:v>67.7233722766667</x:v>
      </x:c>
      <x:c r="D1296" s="13" t="s">
        <x:v>68</x:v>
      </x:c>
      <x:c r="E1296">
        <x:v>8</x:v>
      </x:c>
      <x:c r="F1296" s="14" t="s">
        <x:v>63</x:v>
      </x:c>
      <x:c r="G1296" s="15">
        <x:v>43770.3976507755</x:v>
      </x:c>
      <x:c r="H1296" t="s">
        <x:v>69</x:v>
      </x:c>
      <x:c r="I1296" s="6">
        <x:v>240.81346145404</x:v>
      </x:c>
      <x:c r="J1296" t="s">
        <x:v>66</x:v>
      </x:c>
      <x:c r="K1296" s="6">
        <x:v>27.5945736266253</x:v>
      </x:c>
      <x:c r="L1296" t="s">
        <x:v>64</x:v>
      </x:c>
      <x:c r="M1296" s="6">
        <x:v>1011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3390497</x:v>
      </x:c>
      <x:c r="B1297" s="1">
        <x:v>43770.6658050926</x:v>
      </x:c>
      <x:c r="C1297" s="6">
        <x:v>67.77381507</x:v>
      </x:c>
      <x:c r="D1297" s="13" t="s">
        <x:v>68</x:v>
      </x:c>
      <x:c r="E1297">
        <x:v>8</x:v>
      </x:c>
      <x:c r="F1297" s="14" t="s">
        <x:v>63</x:v>
      </x:c>
      <x:c r="G1297" s="15">
        <x:v>43770.3976507755</x:v>
      </x:c>
      <x:c r="H1297" t="s">
        <x:v>69</x:v>
      </x:c>
      <x:c r="I1297" s="6">
        <x:v>240.904419610232</x:v>
      </x:c>
      <x:c r="J1297" t="s">
        <x:v>66</x:v>
      </x:c>
      <x:c r="K1297" s="6">
        <x:v>27.599024332982</x:v>
      </x:c>
      <x:c r="L1297" t="s">
        <x:v>64</x:v>
      </x:c>
      <x:c r="M1297" s="6">
        <x:v>1011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3390507</x:v>
      </x:c>
      <x:c r="B1298" s="1">
        <x:v>43770.6658391551</x:v>
      </x:c>
      <x:c r="C1298" s="6">
        <x:v>67.8228954983333</x:v>
      </x:c>
      <x:c r="D1298" s="13" t="s">
        <x:v>68</x:v>
      </x:c>
      <x:c r="E1298">
        <x:v>8</x:v>
      </x:c>
      <x:c r="F1298" s="14" t="s">
        <x:v>63</x:v>
      </x:c>
      <x:c r="G1298" s="15">
        <x:v>43770.3976507755</x:v>
      </x:c>
      <x:c r="H1298" t="s">
        <x:v>69</x:v>
      </x:c>
      <x:c r="I1298" s="6">
        <x:v>240.838811282327</x:v>
      </x:c>
      <x:c r="J1298" t="s">
        <x:v>66</x:v>
      </x:c>
      <x:c r="K1298" s="6">
        <x:v>27.5993250565975</x:v>
      </x:c>
      <x:c r="L1298" t="s">
        <x:v>64</x:v>
      </x:c>
      <x:c r="M1298" s="6">
        <x:v>1011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3390517</x:v>
      </x:c>
      <x:c r="B1299" s="1">
        <x:v>43770.6658780093</x:v>
      </x:c>
      <x:c r="C1299" s="6">
        <x:v>67.8788406033333</x:v>
      </x:c>
      <x:c r="D1299" s="13" t="s">
        <x:v>68</x:v>
      </x:c>
      <x:c r="E1299">
        <x:v>8</x:v>
      </x:c>
      <x:c r="F1299" s="14" t="s">
        <x:v>63</x:v>
      </x:c>
      <x:c r="G1299" s="15">
        <x:v>43770.3976507755</x:v>
      </x:c>
      <x:c r="H1299" t="s">
        <x:v>69</x:v>
      </x:c>
      <x:c r="I1299" s="6">
        <x:v>241.032082552357</x:v>
      </x:c>
      <x:c r="J1299" t="s">
        <x:v>66</x:v>
      </x:c>
      <x:c r="K1299" s="6">
        <x:v>27.610782646414</x:v>
      </x:c>
      <x:c r="L1299" t="s">
        <x:v>64</x:v>
      </x:c>
      <x:c r="M1299" s="6">
        <x:v>1011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3390527</x:v>
      </x:c>
      <x:c r="B1300" s="1">
        <x:v>43770.665908912</x:v>
      </x:c>
      <x:c r="C1300" s="6">
        <x:v>67.92332682</x:v>
      </x:c>
      <x:c r="D1300" s="13" t="s">
        <x:v>68</x:v>
      </x:c>
      <x:c r="E1300">
        <x:v>8</x:v>
      </x:c>
      <x:c r="F1300" s="14" t="s">
        <x:v>63</x:v>
      </x:c>
      <x:c r="G1300" s="15">
        <x:v>43770.3976507755</x:v>
      </x:c>
      <x:c r="H1300" t="s">
        <x:v>69</x:v>
      </x:c>
      <x:c r="I1300" s="6">
        <x:v>241.117194755082</x:v>
      </x:c>
      <x:c r="J1300" t="s">
        <x:v>66</x:v>
      </x:c>
      <x:c r="K1300" s="6">
        <x:v>27.6001069381236</x:v>
      </x:c>
      <x:c r="L1300" t="s">
        <x:v>64</x:v>
      </x:c>
      <x:c r="M1300" s="6">
        <x:v>1011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3390537</x:v>
      </x:c>
      <x:c r="B1301" s="1">
        <x:v>43770.6659437153</x:v>
      </x:c>
      <x:c r="C1301" s="6">
        <x:v>67.9734438083333</x:v>
      </x:c>
      <x:c r="D1301" s="13" t="s">
        <x:v>68</x:v>
      </x:c>
      <x:c r="E1301">
        <x:v>8</x:v>
      </x:c>
      <x:c r="F1301" s="14" t="s">
        <x:v>63</x:v>
      </x:c>
      <x:c r="G1301" s="15">
        <x:v>43770.3976507755</x:v>
      </x:c>
      <x:c r="H1301" t="s">
        <x:v>69</x:v>
      </x:c>
      <x:c r="I1301" s="6">
        <x:v>241.154834231857</x:v>
      </x:c>
      <x:c r="J1301" t="s">
        <x:v>66</x:v>
      </x:c>
      <x:c r="K1301" s="6">
        <x:v>27.6033246832444</x:v>
      </x:c>
      <x:c r="L1301" t="s">
        <x:v>64</x:v>
      </x:c>
      <x:c r="M1301" s="6">
        <x:v>1011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3390547</x:v>
      </x:c>
      <x:c r="B1302" s="1">
        <x:v>43770.6659785532</x:v>
      </x:c>
      <x:c r="C1302" s="6">
        <x:v>68.02362136</x:v>
      </x:c>
      <x:c r="D1302" s="13" t="s">
        <x:v>68</x:v>
      </x:c>
      <x:c r="E1302">
        <x:v>8</x:v>
      </x:c>
      <x:c r="F1302" s="14" t="s">
        <x:v>63</x:v>
      </x:c>
      <x:c r="G1302" s="15">
        <x:v>43770.3976507755</x:v>
      </x:c>
      <x:c r="H1302" t="s">
        <x:v>69</x:v>
      </x:c>
      <x:c r="I1302" s="6">
        <x:v>241.296372942998</x:v>
      </x:c>
      <x:c r="J1302" t="s">
        <x:v>66</x:v>
      </x:c>
      <x:c r="K1302" s="6">
        <x:v>27.6093993132836</x:v>
      </x:c>
      <x:c r="L1302" t="s">
        <x:v>64</x:v>
      </x:c>
      <x:c r="M1302" s="6">
        <x:v>1011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3390557</x:v>
      </x:c>
      <x:c r="B1303" s="1">
        <x:v>43770.6660138889</x:v>
      </x:c>
      <x:c r="C1303" s="6">
        <x:v>68.0744864466667</x:v>
      </x:c>
      <x:c r="D1303" s="13" t="s">
        <x:v>68</x:v>
      </x:c>
      <x:c r="E1303">
        <x:v>8</x:v>
      </x:c>
      <x:c r="F1303" s="14" t="s">
        <x:v>63</x:v>
      </x:c>
      <x:c r="G1303" s="15">
        <x:v>43770.3976507755</x:v>
      </x:c>
      <x:c r="H1303" t="s">
        <x:v>69</x:v>
      </x:c>
      <x:c r="I1303" s="6">
        <x:v>241.401506593766</x:v>
      </x:c>
      <x:c r="J1303" t="s">
        <x:v>66</x:v>
      </x:c>
      <x:c r="K1303" s="6">
        <x:v>27.600197155235</x:v>
      </x:c>
      <x:c r="L1303" t="s">
        <x:v>64</x:v>
      </x:c>
      <x:c r="M1303" s="6">
        <x:v>1011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3390567</x:v>
      </x:c>
      <x:c r="B1304" s="1">
        <x:v>43770.6660475347</x:v>
      </x:c>
      <x:c r="C1304" s="6">
        <x:v>68.1229503966667</x:v>
      </x:c>
      <x:c r="D1304" s="13" t="s">
        <x:v>68</x:v>
      </x:c>
      <x:c r="E1304">
        <x:v>8</x:v>
      </x:c>
      <x:c r="F1304" s="14" t="s">
        <x:v>63</x:v>
      </x:c>
      <x:c r="G1304" s="15">
        <x:v>43770.3976507755</x:v>
      </x:c>
      <x:c r="H1304" t="s">
        <x:v>69</x:v>
      </x:c>
      <x:c r="I1304" s="6">
        <x:v>241.606899771624</x:v>
      </x:c>
      <x:c r="J1304" t="s">
        <x:v>66</x:v>
      </x:c>
      <x:c r="K1304" s="6">
        <x:v>27.5983025964151</x:v>
      </x:c>
      <x:c r="L1304" t="s">
        <x:v>64</x:v>
      </x:c>
      <x:c r="M1304" s="6">
        <x:v>1011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3390577</x:v>
      </x:c>
      <x:c r="B1305" s="1">
        <x:v>43770.6660833681</x:v>
      </x:c>
      <x:c r="C1305" s="6">
        <x:v>68.1745224533333</x:v>
      </x:c>
      <x:c r="D1305" s="13" t="s">
        <x:v>68</x:v>
      </x:c>
      <x:c r="E1305">
        <x:v>8</x:v>
      </x:c>
      <x:c r="F1305" s="14" t="s">
        <x:v>63</x:v>
      </x:c>
      <x:c r="G1305" s="15">
        <x:v>43770.3976507755</x:v>
      </x:c>
      <x:c r="H1305" t="s">
        <x:v>69</x:v>
      </x:c>
      <x:c r="I1305" s="6">
        <x:v>241.624009666915</x:v>
      </x:c>
      <x:c r="J1305" t="s">
        <x:v>66</x:v>
      </x:c>
      <x:c r="K1305" s="6">
        <x:v>27.6120456902045</x:v>
      </x:c>
      <x:c r="L1305" t="s">
        <x:v>64</x:v>
      </x:c>
      <x:c r="M1305" s="6">
        <x:v>1011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3390587</x:v>
      </x:c>
      <x:c r="B1306" s="1">
        <x:v>43770.6661178588</x:v>
      </x:c>
      <x:c r="C1306" s="6">
        <x:v>68.224231165</x:v>
      </x:c>
      <x:c r="D1306" s="13" t="s">
        <x:v>68</x:v>
      </x:c>
      <x:c r="E1306">
        <x:v>8</x:v>
      </x:c>
      <x:c r="F1306" s="14" t="s">
        <x:v>63</x:v>
      </x:c>
      <x:c r="G1306" s="15">
        <x:v>43770.3976507755</x:v>
      </x:c>
      <x:c r="H1306" t="s">
        <x:v>69</x:v>
      </x:c>
      <x:c r="I1306" s="6">
        <x:v>241.596183969849</x:v>
      </x:c>
      <x:c r="J1306" t="s">
        <x:v>66</x:v>
      </x:c>
      <x:c r="K1306" s="6">
        <x:v>27.6234732508678</x:v>
      </x:c>
      <x:c r="L1306" t="s">
        <x:v>64</x:v>
      </x:c>
      <x:c r="M1306" s="6">
        <x:v>1011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3390597</x:v>
      </x:c>
      <x:c r="B1307" s="1">
        <x:v>43770.6661520023</x:v>
      </x:c>
      <x:c r="C1307" s="6">
        <x:v>68.273392855</x:v>
      </x:c>
      <x:c r="D1307" s="13" t="s">
        <x:v>68</x:v>
      </x:c>
      <x:c r="E1307">
        <x:v>8</x:v>
      </x:c>
      <x:c r="F1307" s="14" t="s">
        <x:v>63</x:v>
      </x:c>
      <x:c r="G1307" s="15">
        <x:v>43770.3976507755</x:v>
      </x:c>
      <x:c r="H1307" t="s">
        <x:v>69</x:v>
      </x:c>
      <x:c r="I1307" s="6">
        <x:v>241.658826760994</x:v>
      </x:c>
      <x:c r="J1307" t="s">
        <x:v>66</x:v>
      </x:c>
      <x:c r="K1307" s="6">
        <x:v>27.5997460697045</x:v>
      </x:c>
      <x:c r="L1307" t="s">
        <x:v>64</x:v>
      </x:c>
      <x:c r="M1307" s="6">
        <x:v>1011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3390607</x:v>
      </x:c>
      <x:c r="B1308" s="1">
        <x:v>43770.6661867245</x:v>
      </x:c>
      <x:c r="C1308" s="6">
        <x:v>68.32336447</x:v>
      </x:c>
      <x:c r="D1308" s="13" t="s">
        <x:v>68</x:v>
      </x:c>
      <x:c r="E1308">
        <x:v>8</x:v>
      </x:c>
      <x:c r="F1308" s="14" t="s">
        <x:v>63</x:v>
      </x:c>
      <x:c r="G1308" s="15">
        <x:v>43770.3976507755</x:v>
      </x:c>
      <x:c r="H1308" t="s">
        <x:v>69</x:v>
      </x:c>
      <x:c r="I1308" s="6">
        <x:v>241.680757600284</x:v>
      </x:c>
      <x:c r="J1308" t="s">
        <x:v>66</x:v>
      </x:c>
      <x:c r="K1308" s="6">
        <x:v>27.612887719662</x:v>
      </x:c>
      <x:c r="L1308" t="s">
        <x:v>64</x:v>
      </x:c>
      <x:c r="M1308" s="6">
        <x:v>1011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3390617</x:v>
      </x:c>
      <x:c r="B1309" s="1">
        <x:v>43770.6662210995</x:v>
      </x:c>
      <x:c r="C1309" s="6">
        <x:v>68.3728898716667</x:v>
      </x:c>
      <x:c r="D1309" s="13" t="s">
        <x:v>68</x:v>
      </x:c>
      <x:c r="E1309">
        <x:v>8</x:v>
      </x:c>
      <x:c r="F1309" s="14" t="s">
        <x:v>63</x:v>
      </x:c>
      <x:c r="G1309" s="15">
        <x:v>43770.3976507755</x:v>
      </x:c>
      <x:c r="H1309" t="s">
        <x:v>69</x:v>
      </x:c>
      <x:c r="I1309" s="6">
        <x:v>241.918894239227</x:v>
      </x:c>
      <x:c r="J1309" t="s">
        <x:v>66</x:v>
      </x:c>
      <x:c r="K1309" s="6">
        <x:v>27.5989942606216</x:v>
      </x:c>
      <x:c r="L1309" t="s">
        <x:v>64</x:v>
      </x:c>
      <x:c r="M1309" s="6">
        <x:v>1011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3390627</x:v>
      </x:c>
      <x:c r="B1310" s="1">
        <x:v>43770.6662562847</x:v>
      </x:c>
      <x:c r="C1310" s="6">
        <x:v>68.4235634183333</x:v>
      </x:c>
      <x:c r="D1310" s="13" t="s">
        <x:v>68</x:v>
      </x:c>
      <x:c r="E1310">
        <x:v>8</x:v>
      </x:c>
      <x:c r="F1310" s="14" t="s">
        <x:v>63</x:v>
      </x:c>
      <x:c r="G1310" s="15">
        <x:v>43770.3976507755</x:v>
      </x:c>
      <x:c r="H1310" t="s">
        <x:v>69</x:v>
      </x:c>
      <x:c r="I1310" s="6">
        <x:v>241.822836480398</x:v>
      </x:c>
      <x:c r="J1310" t="s">
        <x:v>66</x:v>
      </x:c>
      <x:c r="K1310" s="6">
        <x:v>27.5911453838612</x:v>
      </x:c>
      <x:c r="L1310" t="s">
        <x:v>64</x:v>
      </x:c>
      <x:c r="M1310" s="6">
        <x:v>1011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3390637</x:v>
      </x:c>
      <x:c r="B1311" s="1">
        <x:v>43770.6662908218</x:v>
      </x:c>
      <x:c r="C1311" s="6">
        <x:v>68.4732755633333</x:v>
      </x:c>
      <x:c r="D1311" s="13" t="s">
        <x:v>68</x:v>
      </x:c>
      <x:c r="E1311">
        <x:v>8</x:v>
      </x:c>
      <x:c r="F1311" s="14" t="s">
        <x:v>63</x:v>
      </x:c>
      <x:c r="G1311" s="15">
        <x:v>43770.3976507755</x:v>
      </x:c>
      <x:c r="H1311" t="s">
        <x:v>69</x:v>
      </x:c>
      <x:c r="I1311" s="6">
        <x:v>241.891602583545</x:v>
      </x:c>
      <x:c r="J1311" t="s">
        <x:v>66</x:v>
      </x:c>
      <x:c r="K1311" s="6">
        <x:v>27.6222703479125</x:v>
      </x:c>
      <x:c r="L1311" t="s">
        <x:v>64</x:v>
      </x:c>
      <x:c r="M1311" s="6">
        <x:v>1011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3390647</x:v>
      </x:c>
      <x:c r="B1312" s="1">
        <x:v>43770.6663255787</x:v>
      </x:c>
      <x:c r="C1312" s="6">
        <x:v>68.52334808</x:v>
      </x:c>
      <x:c r="D1312" s="13" t="s">
        <x:v>68</x:v>
      </x:c>
      <x:c r="E1312">
        <x:v>8</x:v>
      </x:c>
      <x:c r="F1312" s="14" t="s">
        <x:v>63</x:v>
      </x:c>
      <x:c r="G1312" s="15">
        <x:v>43770.3976507755</x:v>
      </x:c>
      <x:c r="H1312" t="s">
        <x:v>69</x:v>
      </x:c>
      <x:c r="I1312" s="6">
        <x:v>241.932675251161</x:v>
      </x:c>
      <x:c r="J1312" t="s">
        <x:v>66</x:v>
      </x:c>
      <x:c r="K1312" s="6">
        <x:v>27.6091888061183</x:v>
      </x:c>
      <x:c r="L1312" t="s">
        <x:v>64</x:v>
      </x:c>
      <x:c r="M1312" s="6">
        <x:v>1011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3390657</x:v>
      </x:c>
      <x:c r="B1313" s="1">
        <x:v>43770.6663602662</x:v>
      </x:c>
      <x:c r="C1313" s="6">
        <x:v>68.5732837016667</x:v>
      </x:c>
      <x:c r="D1313" s="13" t="s">
        <x:v>68</x:v>
      </x:c>
      <x:c r="E1313">
        <x:v>8</x:v>
      </x:c>
      <x:c r="F1313" s="14" t="s">
        <x:v>63</x:v>
      </x:c>
      <x:c r="G1313" s="15">
        <x:v>43770.3976507755</x:v>
      </x:c>
      <x:c r="H1313" t="s">
        <x:v>69</x:v>
      </x:c>
      <x:c r="I1313" s="6">
        <x:v>241.925192095576</x:v>
      </x:c>
      <x:c r="J1313" t="s">
        <x:v>66</x:v>
      </x:c>
      <x:c r="K1313" s="6">
        <x:v>27.6061514899143</x:v>
      </x:c>
      <x:c r="L1313" t="s">
        <x:v>64</x:v>
      </x:c>
      <x:c r="M1313" s="6">
        <x:v>1011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3390667</x:v>
      </x:c>
      <x:c r="B1314" s="1">
        <x:v>43770.6663948264</x:v>
      </x:c>
      <x:c r="C1314" s="6">
        <x:v>68.6230472133333</x:v>
      </x:c>
      <x:c r="D1314" s="13" t="s">
        <x:v>68</x:v>
      </x:c>
      <x:c r="E1314">
        <x:v>8</x:v>
      </x:c>
      <x:c r="F1314" s="14" t="s">
        <x:v>63</x:v>
      </x:c>
      <x:c r="G1314" s="15">
        <x:v>43770.3976507755</x:v>
      </x:c>
      <x:c r="H1314" t="s">
        <x:v>69</x:v>
      </x:c>
      <x:c r="I1314" s="6">
        <x:v>242.164472145935</x:v>
      </x:c>
      <x:c r="J1314" t="s">
        <x:v>66</x:v>
      </x:c>
      <x:c r="K1314" s="6">
        <x:v>27.6120156177271</x:v>
      </x:c>
      <x:c r="L1314" t="s">
        <x:v>64</x:v>
      </x:c>
      <x:c r="M1314" s="6">
        <x:v>1011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3390677</x:v>
      </x:c>
      <x:c r="B1315" s="1">
        <x:v>43770.6664297801</x:v>
      </x:c>
      <x:c r="C1315" s="6">
        <x:v>68.6733522683333</x:v>
      </x:c>
      <x:c r="D1315" s="13" t="s">
        <x:v>68</x:v>
      </x:c>
      <x:c r="E1315">
        <x:v>8</x:v>
      </x:c>
      <x:c r="F1315" s="14" t="s">
        <x:v>63</x:v>
      </x:c>
      <x:c r="G1315" s="15">
        <x:v>43770.3976507755</x:v>
      </x:c>
      <x:c r="H1315" t="s">
        <x:v>69</x:v>
      </x:c>
      <x:c r="I1315" s="6">
        <x:v>242.2229653611</x:v>
      </x:c>
      <x:c r="J1315" t="s">
        <x:v>66</x:v>
      </x:c>
      <x:c r="K1315" s="6">
        <x:v>27.6007384579507</x:v>
      </x:c>
      <x:c r="L1315" t="s">
        <x:v>64</x:v>
      </x:c>
      <x:c r="M1315" s="6">
        <x:v>1011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3390687</x:v>
      </x:c>
      <x:c r="B1316" s="1">
        <x:v>43770.6664646991</x:v>
      </x:c>
      <x:c r="C1316" s="6">
        <x:v>68.7236694233333</x:v>
      </x:c>
      <x:c r="D1316" s="13" t="s">
        <x:v>68</x:v>
      </x:c>
      <x:c r="E1316">
        <x:v>8</x:v>
      </x:c>
      <x:c r="F1316" s="14" t="s">
        <x:v>63</x:v>
      </x:c>
      <x:c r="G1316" s="15">
        <x:v>43770.3976507755</x:v>
      </x:c>
      <x:c r="H1316" t="s">
        <x:v>69</x:v>
      </x:c>
      <x:c r="I1316" s="6">
        <x:v>242.480342870034</x:v>
      </x:c>
      <x:c r="J1316" t="s">
        <x:v>66</x:v>
      </x:c>
      <x:c r="K1316" s="6">
        <x:v>27.5924685648638</x:v>
      </x:c>
      <x:c r="L1316" t="s">
        <x:v>64</x:v>
      </x:c>
      <x:c r="M1316" s="6">
        <x:v>1011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3390697</x:v>
      </x:c>
      <x:c r="B1317" s="1">
        <x:v>43770.666499456</x:v>
      </x:c>
      <x:c r="C1317" s="6">
        <x:v>68.7736852766667</x:v>
      </x:c>
      <x:c r="D1317" s="13" t="s">
        <x:v>68</x:v>
      </x:c>
      <x:c r="E1317">
        <x:v>8</x:v>
      </x:c>
      <x:c r="F1317" s="14" t="s">
        <x:v>63</x:v>
      </x:c>
      <x:c r="G1317" s="15">
        <x:v>43770.3976507755</x:v>
      </x:c>
      <x:c r="H1317" t="s">
        <x:v>69</x:v>
      </x:c>
      <x:c r="I1317" s="6">
        <x:v>242.528050866454</x:v>
      </x:c>
      <x:c r="J1317" t="s">
        <x:v>66</x:v>
      </x:c>
      <x:c r="K1317" s="6">
        <x:v>27.6063920693155</x:v>
      </x:c>
      <x:c r="L1317" t="s">
        <x:v>64</x:v>
      </x:c>
      <x:c r="M1317" s="6">
        <x:v>1011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3390707</x:v>
      </x:c>
      <x:c r="B1318" s="1">
        <x:v>43770.6665337616</x:v>
      </x:c>
      <x:c r="C1318" s="6">
        <x:v>68.8230896533333</x:v>
      </x:c>
      <x:c r="D1318" s="13" t="s">
        <x:v>68</x:v>
      </x:c>
      <x:c r="E1318">
        <x:v>8</x:v>
      </x:c>
      <x:c r="F1318" s="14" t="s">
        <x:v>63</x:v>
      </x:c>
      <x:c r="G1318" s="15">
        <x:v>43770.3976507755</x:v>
      </x:c>
      <x:c r="H1318" t="s">
        <x:v>69</x:v>
      </x:c>
      <x:c r="I1318" s="6">
        <x:v>242.260047083795</x:v>
      </x:c>
      <x:c r="J1318" t="s">
        <x:v>66</x:v>
      </x:c>
      <x:c r="K1318" s="6">
        <x:v>27.6199547609385</x:v>
      </x:c>
      <x:c r="L1318" t="s">
        <x:v>64</x:v>
      </x:c>
      <x:c r="M1318" s="6">
        <x:v>1011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3390717</x:v>
      </x:c>
      <x:c r="B1319" s="1">
        <x:v>43770.6665683681</x:v>
      </x:c>
      <x:c r="C1319" s="6">
        <x:v>68.87291015</x:v>
      </x:c>
      <x:c r="D1319" s="13" t="s">
        <x:v>68</x:v>
      </x:c>
      <x:c r="E1319">
        <x:v>8</x:v>
      </x:c>
      <x:c r="F1319" s="14" t="s">
        <x:v>63</x:v>
      </x:c>
      <x:c r="G1319" s="15">
        <x:v>43770.3976507755</x:v>
      </x:c>
      <x:c r="H1319" t="s">
        <x:v>69</x:v>
      </x:c>
      <x:c r="I1319" s="6">
        <x:v>242.251423736654</x:v>
      </x:c>
      <x:c r="J1319" t="s">
        <x:v>66</x:v>
      </x:c>
      <x:c r="K1319" s="6">
        <x:v>27.601159471235</x:v>
      </x:c>
      <x:c r="L1319" t="s">
        <x:v>64</x:v>
      </x:c>
      <x:c r="M1319" s="6">
        <x:v>1011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3390727</x:v>
      </x:c>
      <x:c r="B1320" s="1">
        <x:v>43770.6666041667</x:v>
      </x:c>
      <x:c r="C1320" s="6">
        <x:v>68.9245171566667</x:v>
      </x:c>
      <x:c r="D1320" s="13" t="s">
        <x:v>68</x:v>
      </x:c>
      <x:c r="E1320">
        <x:v>8</x:v>
      </x:c>
      <x:c r="F1320" s="14" t="s">
        <x:v>63</x:v>
      </x:c>
      <x:c r="G1320" s="15">
        <x:v>43770.3976507755</x:v>
      </x:c>
      <x:c r="H1320" t="s">
        <x:v>69</x:v>
      </x:c>
      <x:c r="I1320" s="6">
        <x:v>242.57127121885</x:v>
      </x:c>
      <x:c r="J1320" t="s">
        <x:v>66</x:v>
      </x:c>
      <x:c r="K1320" s="6">
        <x:v>27.6049786655813</x:v>
      </x:c>
      <x:c r="L1320" t="s">
        <x:v>64</x:v>
      </x:c>
      <x:c r="M1320" s="6">
        <x:v>1011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3390737</x:v>
      </x:c>
      <x:c r="B1321" s="1">
        <x:v>43770.6666386227</x:v>
      </x:c>
      <x:c r="C1321" s="6">
        <x:v>68.9741173333333</x:v>
      </x:c>
      <x:c r="D1321" s="13" t="s">
        <x:v>68</x:v>
      </x:c>
      <x:c r="E1321">
        <x:v>8</x:v>
      </x:c>
      <x:c r="F1321" s="14" t="s">
        <x:v>63</x:v>
      </x:c>
      <x:c r="G1321" s="15">
        <x:v>43770.3976507755</x:v>
      </x:c>
      <x:c r="H1321" t="s">
        <x:v>69</x:v>
      </x:c>
      <x:c r="I1321" s="6">
        <x:v>242.797648714582</x:v>
      </x:c>
      <x:c r="J1321" t="s">
        <x:v>66</x:v>
      </x:c>
      <x:c r="K1321" s="6">
        <x:v>27.5966486173684</x:v>
      </x:c>
      <x:c r="L1321" t="s">
        <x:v>64</x:v>
      </x:c>
      <x:c r="M1321" s="6">
        <x:v>1011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3390747</x:v>
      </x:c>
      <x:c r="B1322" s="1">
        <x:v>43770.6666726042</x:v>
      </x:c>
      <x:c r="C1322" s="6">
        <x:v>69.0230439583333</x:v>
      </x:c>
      <x:c r="D1322" s="13" t="s">
        <x:v>68</x:v>
      </x:c>
      <x:c r="E1322">
        <x:v>8</x:v>
      </x:c>
      <x:c r="F1322" s="14" t="s">
        <x:v>63</x:v>
      </x:c>
      <x:c r="G1322" s="15">
        <x:v>43770.3976507755</x:v>
      </x:c>
      <x:c r="H1322" t="s">
        <x:v>69</x:v>
      </x:c>
      <x:c r="I1322" s="6">
        <x:v>242.487084845142</x:v>
      </x:c>
      <x:c r="J1322" t="s">
        <x:v>66</x:v>
      </x:c>
      <x:c r="K1322" s="6">
        <x:v>27.6313823485316</x:v>
      </x:c>
      <x:c r="L1322" t="s">
        <x:v>64</x:v>
      </x:c>
      <x:c r="M1322" s="6">
        <x:v>1011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3390757</x:v>
      </x:c>
      <x:c r="B1323" s="1">
        <x:v>43770.6667080671</x:v>
      </x:c>
      <x:c r="C1323" s="6">
        <x:v>69.0741247216667</x:v>
      </x:c>
      <x:c r="D1323" s="13" t="s">
        <x:v>68</x:v>
      </x:c>
      <x:c r="E1323">
        <x:v>8</x:v>
      </x:c>
      <x:c r="F1323" s="14" t="s">
        <x:v>63</x:v>
      </x:c>
      <x:c r="G1323" s="15">
        <x:v>43770.3976507755</x:v>
      </x:c>
      <x:c r="H1323" t="s">
        <x:v>69</x:v>
      </x:c>
      <x:c r="I1323" s="6">
        <x:v>242.855446341107</x:v>
      </x:c>
      <x:c r="J1323" t="s">
        <x:v>66</x:v>
      </x:c>
      <x:c r="K1323" s="6">
        <x:v>27.6133087344706</x:v>
      </x:c>
      <x:c r="L1323" t="s">
        <x:v>64</x:v>
      </x:c>
      <x:c r="M1323" s="6">
        <x:v>1011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3390767</x:v>
      </x:c>
      <x:c r="B1324" s="1">
        <x:v>43770.6667421296</x:v>
      </x:c>
      <x:c r="C1324" s="6">
        <x:v>69.1231776766667</x:v>
      </x:c>
      <x:c r="D1324" s="13" t="s">
        <x:v>68</x:v>
      </x:c>
      <x:c r="E1324">
        <x:v>8</x:v>
      </x:c>
      <x:c r="F1324" s="14" t="s">
        <x:v>63</x:v>
      </x:c>
      <x:c r="G1324" s="15">
        <x:v>43770.3976507755</x:v>
      </x:c>
      <x:c r="H1324" t="s">
        <x:v>69</x:v>
      </x:c>
      <x:c r="I1324" s="6">
        <x:v>242.894087482164</x:v>
      </x:c>
      <x:c r="J1324" t="s">
        <x:v>66</x:v>
      </x:c>
      <x:c r="K1324" s="6">
        <x:v>27.6363443394707</x:v>
      </x:c>
      <x:c r="L1324" t="s">
        <x:v>64</x:v>
      </x:c>
      <x:c r="M1324" s="6">
        <x:v>1011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3390777</x:v>
      </x:c>
      <x:c r="B1325" s="1">
        <x:v>43770.6667770023</x:v>
      </x:c>
      <x:c r="C1325" s="6">
        <x:v>69.1733688833333</x:v>
      </x:c>
      <x:c r="D1325" s="13" t="s">
        <x:v>68</x:v>
      </x:c>
      <x:c r="E1325">
        <x:v>8</x:v>
      </x:c>
      <x:c r="F1325" s="14" t="s">
        <x:v>63</x:v>
      </x:c>
      <x:c r="G1325" s="15">
        <x:v>43770.3976507755</x:v>
      </x:c>
      <x:c r="H1325" t="s">
        <x:v>69</x:v>
      </x:c>
      <x:c r="I1325" s="6">
        <x:v>243.08418302196</x:v>
      </x:c>
      <x:c r="J1325" t="s">
        <x:v>66</x:v>
      </x:c>
      <x:c r="K1325" s="6">
        <x:v>27.6246160090736</x:v>
      </x:c>
      <x:c r="L1325" t="s">
        <x:v>64</x:v>
      </x:c>
      <x:c r="M1325" s="6">
        <x:v>1011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3390787</x:v>
      </x:c>
      <x:c r="B1326" s="1">
        <x:v>43770.6668118056</x:v>
      </x:c>
      <x:c r="C1326" s="6">
        <x:v>69.22347148</x:v>
      </x:c>
      <x:c r="D1326" s="13" t="s">
        <x:v>68</x:v>
      </x:c>
      <x:c r="E1326">
        <x:v>8</x:v>
      </x:c>
      <x:c r="F1326" s="14" t="s">
        <x:v>63</x:v>
      </x:c>
      <x:c r="G1326" s="15">
        <x:v>43770.3976507755</x:v>
      </x:c>
      <x:c r="H1326" t="s">
        <x:v>69</x:v>
      </x:c>
      <x:c r="I1326" s="6">
        <x:v>243.392673646444</x:v>
      </x:c>
      <x:c r="J1326" t="s">
        <x:v>66</x:v>
      </x:c>
      <x:c r="K1326" s="6">
        <x:v>27.6180902634969</x:v>
      </x:c>
      <x:c r="L1326" t="s">
        <x:v>64</x:v>
      </x:c>
      <x:c r="M1326" s="6">
        <x:v>1011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3390797</x:v>
      </x:c>
      <x:c r="B1327" s="1">
        <x:v>43770.6668469097</x:v>
      </x:c>
      <x:c r="C1327" s="6">
        <x:v>69.2740398</x:v>
      </x:c>
      <x:c r="D1327" s="13" t="s">
        <x:v>68</x:v>
      </x:c>
      <x:c r="E1327">
        <x:v>8</x:v>
      </x:c>
      <x:c r="F1327" s="14" t="s">
        <x:v>63</x:v>
      </x:c>
      <x:c r="G1327" s="15">
        <x:v>43770.3976507755</x:v>
      </x:c>
      <x:c r="H1327" t="s">
        <x:v>69</x:v>
      </x:c>
      <x:c r="I1327" s="6">
        <x:v>243.554846031266</x:v>
      </x:c>
      <x:c r="J1327" t="s">
        <x:v>66</x:v>
      </x:c>
      <x:c r="K1327" s="6">
        <x:v>27.6297884984533</x:v>
      </x:c>
      <x:c r="L1327" t="s">
        <x:v>64</x:v>
      </x:c>
      <x:c r="M1327" s="6">
        <x:v>1011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3390807</x:v>
      </x:c>
      <x:c r="B1328" s="1">
        <x:v>43770.6668812847</x:v>
      </x:c>
      <x:c r="C1328" s="6">
        <x:v>69.3235215933333</x:v>
      </x:c>
      <x:c r="D1328" s="13" t="s">
        <x:v>68</x:v>
      </x:c>
      <x:c r="E1328">
        <x:v>8</x:v>
      </x:c>
      <x:c r="F1328" s="14" t="s">
        <x:v>63</x:v>
      </x:c>
      <x:c r="G1328" s="15">
        <x:v>43770.3976507755</x:v>
      </x:c>
      <x:c r="H1328" t="s">
        <x:v>69</x:v>
      </x:c>
      <x:c r="I1328" s="6">
        <x:v>243.213667954125</x:v>
      </x:c>
      <x:c r="J1328" t="s">
        <x:v>66</x:v>
      </x:c>
      <x:c r="K1328" s="6">
        <x:v>27.6284051574894</x:v>
      </x:c>
      <x:c r="L1328" t="s">
        <x:v>64</x:v>
      </x:c>
      <x:c r="M1328" s="6">
        <x:v>1011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3390817</x:v>
      </x:c>
      <x:c r="B1329" s="1">
        <x:v>43770.6669157407</x:v>
      </x:c>
      <x:c r="C1329" s="6">
        <x:v>69.3731508966667</x:v>
      </x:c>
      <x:c r="D1329" s="13" t="s">
        <x:v>68</x:v>
      </x:c>
      <x:c r="E1329">
        <x:v>8</x:v>
      </x:c>
      <x:c r="F1329" s="14" t="s">
        <x:v>63</x:v>
      </x:c>
      <x:c r="G1329" s="15">
        <x:v>43770.3976507755</x:v>
      </x:c>
      <x:c r="H1329" t="s">
        <x:v>69</x:v>
      </x:c>
      <x:c r="I1329" s="6">
        <x:v>243.706628104899</x:v>
      </x:c>
      <x:c r="J1329" t="s">
        <x:v>66</x:v>
      </x:c>
      <x:c r="K1329" s="6">
        <x:v>27.6069634454625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3390827</x:v>
      </x:c>
      <x:c r="B1330" s="1">
        <x:v>43770.6669506134</x:v>
      </x:c>
      <x:c r="C1330" s="6">
        <x:v>69.4233657233333</x:v>
      </x:c>
      <x:c r="D1330" s="13" t="s">
        <x:v>68</x:v>
      </x:c>
      <x:c r="E1330">
        <x:v>8</x:v>
      </x:c>
      <x:c r="F1330" s="14" t="s">
        <x:v>63</x:v>
      </x:c>
      <x:c r="G1330" s="15">
        <x:v>43770.3976507755</x:v>
      </x:c>
      <x:c r="H1330" t="s">
        <x:v>69</x:v>
      </x:c>
      <x:c r="I1330" s="6">
        <x:v>243.742572417053</x:v>
      </x:c>
      <x:c r="J1330" t="s">
        <x:v>66</x:v>
      </x:c>
      <x:c r="K1330" s="6">
        <x:v>27.6263902923233</x:v>
      </x:c>
      <x:c r="L1330" t="s">
        <x:v>64</x:v>
      </x:c>
      <x:c r="M1330" s="6">
        <x:v>1011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3390837</x:v>
      </x:c>
      <x:c r="B1331" s="1">
        <x:v>43770.6669851042</x:v>
      </x:c>
      <x:c r="C1331" s="6">
        <x:v>69.4730473983333</x:v>
      </x:c>
      <x:c r="D1331" s="13" t="s">
        <x:v>68</x:v>
      </x:c>
      <x:c r="E1331">
        <x:v>8</x:v>
      </x:c>
      <x:c r="F1331" s="14" t="s">
        <x:v>63</x:v>
      </x:c>
      <x:c r="G1331" s="15">
        <x:v>43770.3976507755</x:v>
      </x:c>
      <x:c r="H1331" t="s">
        <x:v>69</x:v>
      </x:c>
      <x:c r="I1331" s="6">
        <x:v>243.711504604952</x:v>
      </x:c>
      <x:c r="J1331" t="s">
        <x:v>66</x:v>
      </x:c>
      <x:c r="K1331" s="6">
        <x:v>27.6183007712207</x:v>
      </x:c>
      <x:c r="L1331" t="s">
        <x:v>64</x:v>
      </x:c>
      <x:c r="M1331" s="6">
        <x:v>1011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3390847</x:v>
      </x:c>
      <x:c r="B1332" s="1">
        <x:v>43770.6670198264</x:v>
      </x:c>
      <x:c r="C1332" s="6">
        <x:v>69.5230580516667</x:v>
      </x:c>
      <x:c r="D1332" s="13" t="s">
        <x:v>68</x:v>
      </x:c>
      <x:c r="E1332">
        <x:v>8</x:v>
      </x:c>
      <x:c r="F1332" s="14" t="s">
        <x:v>63</x:v>
      </x:c>
      <x:c r="G1332" s="15">
        <x:v>43770.3976507755</x:v>
      </x:c>
      <x:c r="H1332" t="s">
        <x:v>69</x:v>
      </x:c>
      <x:c r="I1332" s="6">
        <x:v>243.768845383872</x:v>
      </x:c>
      <x:c r="J1332" t="s">
        <x:v>66</x:v>
      </x:c>
      <x:c r="K1332" s="6">
        <x:v>27.6271120349306</x:v>
      </x:c>
      <x:c r="L1332" t="s">
        <x:v>64</x:v>
      </x:c>
      <x:c r="M1332" s="6">
        <x:v>1011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3390857</x:v>
      </x:c>
      <x:c r="B1333" s="1">
        <x:v>43770.6670549421</x:v>
      </x:c>
      <x:c r="C1333" s="6">
        <x:v>69.5736316133333</x:v>
      </x:c>
      <x:c r="D1333" s="13" t="s">
        <x:v>68</x:v>
      </x:c>
      <x:c r="E1333">
        <x:v>8</x:v>
      </x:c>
      <x:c r="F1333" s="14" t="s">
        <x:v>63</x:v>
      </x:c>
      <x:c r="G1333" s="15">
        <x:v>43770.3976507755</x:v>
      </x:c>
      <x:c r="H1333" t="s">
        <x:v>69</x:v>
      </x:c>
      <x:c r="I1333" s="6">
        <x:v>244.02841072096</x:v>
      </x:c>
      <x:c r="J1333" t="s">
        <x:v>66</x:v>
      </x:c>
      <x:c r="K1333" s="6">
        <x:v>27.6267812362162</x:v>
      </x:c>
      <x:c r="L1333" t="s">
        <x:v>64</x:v>
      </x:c>
      <x:c r="M1333" s="6">
        <x:v>1011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3390867</x:v>
      </x:c>
      <x:c r="B1334" s="1">
        <x:v>43770.6670896181</x:v>
      </x:c>
      <x:c r="C1334" s="6">
        <x:v>69.6235340066667</x:v>
      </x:c>
      <x:c r="D1334" s="13" t="s">
        <x:v>68</x:v>
      </x:c>
      <x:c r="E1334">
        <x:v>8</x:v>
      </x:c>
      <x:c r="F1334" s="14" t="s">
        <x:v>63</x:v>
      </x:c>
      <x:c r="G1334" s="15">
        <x:v>43770.3976507755</x:v>
      </x:c>
      <x:c r="H1334" t="s">
        <x:v>69</x:v>
      </x:c>
      <x:c r="I1334" s="6">
        <x:v>244.167424944083</x:v>
      </x:c>
      <x:c r="J1334" t="s">
        <x:v>66</x:v>
      </x:c>
      <x:c r="K1334" s="6">
        <x:v>27.6254881142827</x:v>
      </x:c>
      <x:c r="L1334" t="s">
        <x:v>64</x:v>
      </x:c>
      <x:c r="M1334" s="6">
        <x:v>1011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3390877</x:v>
      </x:c>
      <x:c r="B1335" s="1">
        <x:v>43770.6671243866</x:v>
      </x:c>
      <x:c r="C1335" s="6">
        <x:v>69.67362364</x:v>
      </x:c>
      <x:c r="D1335" s="13" t="s">
        <x:v>68</x:v>
      </x:c>
      <x:c r="E1335">
        <x:v>8</x:v>
      </x:c>
      <x:c r="F1335" s="14" t="s">
        <x:v>63</x:v>
      </x:c>
      <x:c r="G1335" s="15">
        <x:v>43770.3976507755</x:v>
      </x:c>
      <x:c r="H1335" t="s">
        <x:v>69</x:v>
      </x:c>
      <x:c r="I1335" s="6">
        <x:v>244.778095793734</x:v>
      </x:c>
      <x:c r="J1335" t="s">
        <x:v>66</x:v>
      </x:c>
      <x:c r="K1335" s="6">
        <x:v>27.6097000378281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3390887</x:v>
      </x:c>
      <x:c r="B1336" s="1">
        <x:v>43770.6671586458</x:v>
      </x:c>
      <x:c r="C1336" s="6">
        <x:v>69.7229116583333</x:v>
      </x:c>
      <x:c r="D1336" s="13" t="s">
        <x:v>68</x:v>
      </x:c>
      <x:c r="E1336">
        <x:v>8</x:v>
      </x:c>
      <x:c r="F1336" s="14" t="s">
        <x:v>63</x:v>
      </x:c>
      <x:c r="G1336" s="15">
        <x:v>43770.3976507755</x:v>
      </x:c>
      <x:c r="H1336" t="s">
        <x:v>69</x:v>
      </x:c>
      <x:c r="I1336" s="6">
        <x:v>244.190482770282</x:v>
      </x:c>
      <x:c r="J1336" t="s">
        <x:v>66</x:v>
      </x:c>
      <x:c r="K1336" s="6">
        <x:v>27.6385697196079</x:v>
      </x:c>
      <x:c r="L1336" t="s">
        <x:v>64</x:v>
      </x:c>
      <x:c r="M1336" s="6">
        <x:v>1011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3390897</x:v>
      </x:c>
      <x:c r="B1337" s="1">
        <x:v>43770.6671936343</x:v>
      </x:c>
      <x:c r="C1337" s="6">
        <x:v>69.773322025</x:v>
      </x:c>
      <x:c r="D1337" s="13" t="s">
        <x:v>68</x:v>
      </x:c>
      <x:c r="E1337">
        <x:v>8</x:v>
      </x:c>
      <x:c r="F1337" s="14" t="s">
        <x:v>63</x:v>
      </x:c>
      <x:c r="G1337" s="15">
        <x:v>43770.3976507755</x:v>
      </x:c>
      <x:c r="H1337" t="s">
        <x:v>69</x:v>
      </x:c>
      <x:c r="I1337" s="6">
        <x:v>244.443941877385</x:v>
      </x:c>
      <x:c r="J1337" t="s">
        <x:v>66</x:v>
      </x:c>
      <x:c r="K1337" s="6">
        <x:v>27.6350812865358</x:v>
      </x:c>
      <x:c r="L1337" t="s">
        <x:v>64</x:v>
      </x:c>
      <x:c r="M1337" s="6">
        <x:v>1011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3390907</x:v>
      </x:c>
      <x:c r="B1338" s="1">
        <x:v>43770.667228125</x:v>
      </x:c>
      <x:c r="C1338" s="6">
        <x:v>69.822982575</x:v>
      </x:c>
      <x:c r="D1338" s="13" t="s">
        <x:v>68</x:v>
      </x:c>
      <x:c r="E1338">
        <x:v>8</x:v>
      </x:c>
      <x:c r="F1338" s="14" t="s">
        <x:v>63</x:v>
      </x:c>
      <x:c r="G1338" s="15">
        <x:v>43770.3976507755</x:v>
      </x:c>
      <x:c r="H1338" t="s">
        <x:v>69</x:v>
      </x:c>
      <x:c r="I1338" s="6">
        <x:v>244.747968562799</x:v>
      </x:c>
      <x:c r="J1338" t="s">
        <x:v>66</x:v>
      </x:c>
      <x:c r="K1338" s="6">
        <x:v>27.6293674815779</x:v>
      </x:c>
      <x:c r="L1338" t="s">
        <x:v>64</x:v>
      </x:c>
      <x:c r="M1338" s="6">
        <x:v>1011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3390917</x:v>
      </x:c>
      <x:c r="B1339" s="1">
        <x:v>43770.6672641551</x:v>
      </x:c>
      <x:c r="C1339" s="6">
        <x:v>69.8748629166667</x:v>
      </x:c>
      <x:c r="D1339" s="13" t="s">
        <x:v>68</x:v>
      </x:c>
      <x:c r="E1339">
        <x:v>8</x:v>
      </x:c>
      <x:c r="F1339" s="14" t="s">
        <x:v>63</x:v>
      </x:c>
      <x:c r="G1339" s="15">
        <x:v>43770.3976507755</x:v>
      </x:c>
      <x:c r="H1339" t="s">
        <x:v>69</x:v>
      </x:c>
      <x:c r="I1339" s="6">
        <x:v>244.617781818587</x:v>
      </x:c>
      <x:c r="J1339" t="s">
        <x:v>66</x:v>
      </x:c>
      <x:c r="K1339" s="6">
        <x:v>27.6295178447417</x:v>
      </x:c>
      <x:c r="L1339" t="s">
        <x:v>64</x:v>
      </x:c>
      <x:c r="M1339" s="6">
        <x:v>1011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3390927</x:v>
      </x:c>
      <x:c r="B1340" s="1">
        <x:v>43770.6672981829</x:v>
      </x:c>
      <x:c r="C1340" s="6">
        <x:v>69.9238615116667</x:v>
      </x:c>
      <x:c r="D1340" s="13" t="s">
        <x:v>68</x:v>
      </x:c>
      <x:c r="E1340">
        <x:v>8</x:v>
      </x:c>
      <x:c r="F1340" s="14" t="s">
        <x:v>63</x:v>
      </x:c>
      <x:c r="G1340" s="15">
        <x:v>43770.3976507755</x:v>
      </x:c>
      <x:c r="H1340" t="s">
        <x:v>69</x:v>
      </x:c>
      <x:c r="I1340" s="6">
        <x:v>244.824796706247</x:v>
      </x:c>
      <x:c r="J1340" t="s">
        <x:v>66</x:v>
      </x:c>
      <x:c r="K1340" s="6">
        <x:v>27.6318334383141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3390937</x:v>
      </x:c>
      <x:c r="B1341" s="1">
        <x:v>43770.6673324884</x:v>
      </x:c>
      <x:c r="C1341" s="6">
        <x:v>69.97327908</x:v>
      </x:c>
      <x:c r="D1341" s="13" t="s">
        <x:v>68</x:v>
      </x:c>
      <x:c r="E1341">
        <x:v>8</x:v>
      </x:c>
      <x:c r="F1341" s="14" t="s">
        <x:v>63</x:v>
      </x:c>
      <x:c r="G1341" s="15">
        <x:v>43770.3976507755</x:v>
      </x:c>
      <x:c r="H1341" t="s">
        <x:v>69</x:v>
      </x:c>
      <x:c r="I1341" s="6">
        <x:v>244.999399923791</x:v>
      </x:c>
      <x:c r="J1341" t="s">
        <x:v>66</x:v>
      </x:c>
      <x:c r="K1341" s="6">
        <x:v>27.6182406261551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3390947</x:v>
      </x:c>
      <x:c r="B1342" s="1">
        <x:v>43770.6673677893</x:v>
      </x:c>
      <x:c r="C1342" s="6">
        <x:v>70.0240962516667</x:v>
      </x:c>
      <x:c r="D1342" s="13" t="s">
        <x:v>68</x:v>
      </x:c>
      <x:c r="E1342">
        <x:v>8</x:v>
      </x:c>
      <x:c r="F1342" s="14" t="s">
        <x:v>63</x:v>
      </x:c>
      <x:c r="G1342" s="15">
        <x:v>43770.3976507755</x:v>
      </x:c>
      <x:c r="H1342" t="s">
        <x:v>69</x:v>
      </x:c>
      <x:c r="I1342" s="6">
        <x:v>245.172625399548</x:v>
      </x:c>
      <x:c r="J1342" t="s">
        <x:v>66</x:v>
      </x:c>
      <x:c r="K1342" s="6">
        <x:v>27.6167971449122</x:v>
      </x:c>
      <x:c r="L1342" t="s">
        <x:v>64</x:v>
      </x:c>
      <x:c r="M1342" s="6">
        <x:v>1011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3390957</x:v>
      </x:c>
      <x:c r="B1343" s="1">
        <x:v>43770.6674017361</x:v>
      </x:c>
      <x:c r="C1343" s="6">
        <x:v>70.072969835</x:v>
      </x:c>
      <x:c r="D1343" s="13" t="s">
        <x:v>68</x:v>
      </x:c>
      <x:c r="E1343">
        <x:v>8</x:v>
      </x:c>
      <x:c r="F1343" s="14" t="s">
        <x:v>63</x:v>
      </x:c>
      <x:c r="G1343" s="15">
        <x:v>43770.3976507755</x:v>
      </x:c>
      <x:c r="H1343" t="s">
        <x:v>69</x:v>
      </x:c>
      <x:c r="I1343" s="6">
        <x:v>245.073845539226</x:v>
      </x:c>
      <x:c r="J1343" t="s">
        <x:v>66</x:v>
      </x:c>
      <x:c r="K1343" s="6">
        <x:v>27.632976199367</x:v>
      </x:c>
      <x:c r="L1343" t="s">
        <x:v>64</x:v>
      </x:c>
      <x:c r="M1343" s="6">
        <x:v>1011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3390967</x:v>
      </x:c>
      <x:c r="B1344" s="1">
        <x:v>43770.6674368056</x:v>
      </x:c>
      <x:c r="C1344" s="6">
        <x:v>70.12351157</x:v>
      </x:c>
      <x:c r="D1344" s="13" t="s">
        <x:v>68</x:v>
      </x:c>
      <x:c r="E1344">
        <x:v>8</x:v>
      </x:c>
      <x:c r="F1344" s="14" t="s">
        <x:v>63</x:v>
      </x:c>
      <x:c r="G1344" s="15">
        <x:v>43770.3976507755</x:v>
      </x:c>
      <x:c r="H1344" t="s">
        <x:v>69</x:v>
      </x:c>
      <x:c r="I1344" s="6">
        <x:v>245.180055259627</x:v>
      </x:c>
      <x:c r="J1344" t="s">
        <x:v>66</x:v>
      </x:c>
      <x:c r="K1344" s="6">
        <x:v>27.6318334383141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3390977</x:v>
      </x:c>
      <x:c r="B1345" s="1">
        <x:v>43770.6674714931</x:v>
      </x:c>
      <x:c r="C1345" s="6">
        <x:v>70.1734508733333</x:v>
      </x:c>
      <x:c r="D1345" s="13" t="s">
        <x:v>68</x:v>
      </x:c>
      <x:c r="E1345">
        <x:v>8</x:v>
      </x:c>
      <x:c r="F1345" s="14" t="s">
        <x:v>63</x:v>
      </x:c>
      <x:c r="G1345" s="15">
        <x:v>43770.3976507755</x:v>
      </x:c>
      <x:c r="H1345" t="s">
        <x:v>69</x:v>
      </x:c>
      <x:c r="I1345" s="6">
        <x:v>245.273482550594</x:v>
      </x:c>
      <x:c r="J1345" t="s">
        <x:v>66</x:v>
      </x:c>
      <x:c r="K1345" s="6">
        <x:v>27.640253792044</x:v>
      </x:c>
      <x:c r="L1345" t="s">
        <x:v>64</x:v>
      </x:c>
      <x:c r="M1345" s="6">
        <x:v>1011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3390987</x:v>
      </x:c>
      <x:c r="B1346" s="1">
        <x:v>43770.6675059028</x:v>
      </x:c>
      <x:c r="C1346" s="6">
        <x:v>70.2230159683333</x:v>
      </x:c>
      <x:c r="D1346" s="13" t="s">
        <x:v>68</x:v>
      </x:c>
      <x:c r="E1346">
        <x:v>8</x:v>
      </x:c>
      <x:c r="F1346" s="14" t="s">
        <x:v>63</x:v>
      </x:c>
      <x:c r="G1346" s="15">
        <x:v>43770.3976507755</x:v>
      </x:c>
      <x:c r="H1346" t="s">
        <x:v>69</x:v>
      </x:c>
      <x:c r="I1346" s="6">
        <x:v>245.33453688002</x:v>
      </x:c>
      <x:c r="J1346" t="s">
        <x:v>66</x:v>
      </x:c>
      <x:c r="K1346" s="6">
        <x:v>27.616767072393</x:v>
      </x:c>
      <x:c r="L1346" t="s">
        <x:v>64</x:v>
      </x:c>
      <x:c r="M1346" s="6">
        <x:v>1011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3390997</x:v>
      </x:c>
      <x:c r="B1347" s="1">
        <x:v>43770.667540706</x:v>
      </x:c>
      <x:c r="C1347" s="6">
        <x:v>70.2731060116667</x:v>
      </x:c>
      <x:c r="D1347" s="13" t="s">
        <x:v>68</x:v>
      </x:c>
      <x:c r="E1347">
        <x:v>8</x:v>
      </x:c>
      <x:c r="F1347" s="14" t="s">
        <x:v>63</x:v>
      </x:c>
      <x:c r="G1347" s="15">
        <x:v>43770.3976507755</x:v>
      </x:c>
      <x:c r="H1347" t="s">
        <x:v>69</x:v>
      </x:c>
      <x:c r="I1347" s="6">
        <x:v>245.421267314833</x:v>
      </x:c>
      <x:c r="J1347" t="s">
        <x:v>66</x:v>
      </x:c>
      <x:c r="K1347" s="6">
        <x:v>27.6220297673735</x:v>
      </x:c>
      <x:c r="L1347" t="s">
        <x:v>64</x:v>
      </x:c>
      <x:c r="M1347" s="6">
        <x:v>1011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3391007</x:v>
      </x:c>
      <x:c r="B1348" s="1">
        <x:v>43770.6675757292</x:v>
      </x:c>
      <x:c r="C1348" s="6">
        <x:v>70.32355668</x:v>
      </x:c>
      <x:c r="D1348" s="13" t="s">
        <x:v>68</x:v>
      </x:c>
      <x:c r="E1348">
        <x:v>8</x:v>
      </x:c>
      <x:c r="F1348" s="14" t="s">
        <x:v>63</x:v>
      </x:c>
      <x:c r="G1348" s="15">
        <x:v>43770.3976507755</x:v>
      </x:c>
      <x:c r="H1348" t="s">
        <x:v>69</x:v>
      </x:c>
      <x:c r="I1348" s="6">
        <x:v>245.667555106878</x:v>
      </x:c>
      <x:c r="J1348" t="s">
        <x:v>66</x:v>
      </x:c>
      <x:c r="K1348" s="6">
        <x:v>27.6156243168589</x:v>
      </x:c>
      <x:c r="L1348" t="s">
        <x:v>64</x:v>
      </x:c>
      <x:c r="M1348" s="6">
        <x:v>1011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3391017</x:v>
      </x:c>
      <x:c r="B1349" s="1">
        <x:v>43770.6676100347</x:v>
      </x:c>
      <x:c r="C1349" s="6">
        <x:v>70.37290482</x:v>
      </x:c>
      <x:c r="D1349" s="13" t="s">
        <x:v>68</x:v>
      </x:c>
      <x:c r="E1349">
        <x:v>8</x:v>
      </x:c>
      <x:c r="F1349" s="14" t="s">
        <x:v>63</x:v>
      </x:c>
      <x:c r="G1349" s="15">
        <x:v>43770.3976507755</x:v>
      </x:c>
      <x:c r="H1349" t="s">
        <x:v>69</x:v>
      </x:c>
      <x:c r="I1349" s="6">
        <x:v>245.741841003908</x:v>
      </x:c>
      <x:c r="J1349" t="s">
        <x:v>66</x:v>
      </x:c>
      <x:c r="K1349" s="6">
        <x:v>27.6463886344932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3391027</x:v>
      </x:c>
      <x:c r="B1350" s="1">
        <x:v>43770.6676454514</x:v>
      </x:c>
      <x:c r="C1350" s="6">
        <x:v>70.42391654</x:v>
      </x:c>
      <x:c r="D1350" s="13" t="s">
        <x:v>68</x:v>
      </x:c>
      <x:c r="E1350">
        <x:v>8</x:v>
      </x:c>
      <x:c r="F1350" s="14" t="s">
        <x:v>63</x:v>
      </x:c>
      <x:c r="G1350" s="15">
        <x:v>43770.3976507755</x:v>
      </x:c>
      <x:c r="H1350" t="s">
        <x:v>69</x:v>
      </x:c>
      <x:c r="I1350" s="6">
        <x:v>245.669206049934</x:v>
      </x:c>
      <x:c r="J1350" t="s">
        <x:v>66</x:v>
      </x:c>
      <x:c r="K1350" s="6">
        <x:v>27.6313823485316</x:v>
      </x:c>
      <x:c r="L1350" t="s">
        <x:v>64</x:v>
      </x:c>
      <x:c r="M1350" s="6">
        <x:v>1011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3391037</x:v>
      </x:c>
      <x:c r="B1351" s="1">
        <x:v>43770.6676798264</x:v>
      </x:c>
      <x:c r="C1351" s="6">
        <x:v>70.473427045</x:v>
      </x:c>
      <x:c r="D1351" s="13" t="s">
        <x:v>68</x:v>
      </x:c>
      <x:c r="E1351">
        <x:v>8</x:v>
      </x:c>
      <x:c r="F1351" s="14" t="s">
        <x:v>63</x:v>
      </x:c>
      <x:c r="G1351" s="15">
        <x:v>43770.3976507755</x:v>
      </x:c>
      <x:c r="H1351" t="s">
        <x:v>69</x:v>
      </x:c>
      <x:c r="I1351" s="6">
        <x:v>245.665719157636</x:v>
      </x:c>
      <x:c r="J1351" t="s">
        <x:v>66</x:v>
      </x:c>
      <x:c r="K1351" s="6">
        <x:v>27.6358030310116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3391047</x:v>
      </x:c>
      <x:c r="B1352" s="1">
        <x:v>43770.6677142361</x:v>
      </x:c>
      <x:c r="C1352" s="6">
        <x:v>70.5229687033333</x:v>
      </x:c>
      <x:c r="D1352" s="13" t="s">
        <x:v>68</x:v>
      </x:c>
      <x:c r="E1352">
        <x:v>8</x:v>
      </x:c>
      <x:c r="F1352" s="14" t="s">
        <x:v>63</x:v>
      </x:c>
      <x:c r="G1352" s="15">
        <x:v>43770.3976507755</x:v>
      </x:c>
      <x:c r="H1352" t="s">
        <x:v>69</x:v>
      </x:c>
      <x:c r="I1352" s="6">
        <x:v>245.465200817613</x:v>
      </x:c>
      <x:c r="J1352" t="s">
        <x:v>66</x:v>
      </x:c>
      <x:c r="K1352" s="6">
        <x:v>27.6405545193538</x:v>
      </x:c>
      <x:c r="L1352" t="s">
        <x:v>64</x:v>
      </x:c>
      <x:c r="M1352" s="6">
        <x:v>1011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3391057</x:v>
      </x:c>
      <x:c r="B1353" s="1">
        <x:v>43770.6677493403</x:v>
      </x:c>
      <x:c r="C1353" s="6">
        <x:v>70.573540305</x:v>
      </x:c>
      <x:c r="D1353" s="13" t="s">
        <x:v>68</x:v>
      </x:c>
      <x:c r="E1353">
        <x:v>8</x:v>
      </x:c>
      <x:c r="F1353" s="14" t="s">
        <x:v>63</x:v>
      </x:c>
      <x:c r="G1353" s="15">
        <x:v>43770.3976507755</x:v>
      </x:c>
      <x:c r="H1353" t="s">
        <x:v>69</x:v>
      </x:c>
      <x:c r="I1353" s="6">
        <x:v>245.627036285036</x:v>
      </x:c>
      <x:c r="J1353" t="s">
        <x:v>66</x:v>
      </x:c>
      <x:c r="K1353" s="6">
        <x:v>27.6325852547525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3391067</x:v>
      </x:c>
      <x:c r="B1354" s="1">
        <x:v>43770.6677836458</x:v>
      </x:c>
      <x:c r="C1354" s="6">
        <x:v>70.6229564183333</x:v>
      </x:c>
      <x:c r="D1354" s="13" t="s">
        <x:v>68</x:v>
      </x:c>
      <x:c r="E1354">
        <x:v>8</x:v>
      </x:c>
      <x:c r="F1354" s="14" t="s">
        <x:v>63</x:v>
      </x:c>
      <x:c r="G1354" s="15">
        <x:v>43770.3976507755</x:v>
      </x:c>
      <x:c r="H1354" t="s">
        <x:v>69</x:v>
      </x:c>
      <x:c r="I1354" s="6">
        <x:v>245.805960676536</x:v>
      </x:c>
      <x:c r="J1354" t="s">
        <x:v>66</x:v>
      </x:c>
      <x:c r="K1354" s="6">
        <x:v>27.6305102417914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3391077</x:v>
      </x:c>
      <x:c r="B1355" s="1">
        <x:v>43770.66781875</x:v>
      </x:c>
      <x:c r="C1355" s="6">
        <x:v>70.673489045</x:v>
      </x:c>
      <x:c r="D1355" s="13" t="s">
        <x:v>68</x:v>
      </x:c>
      <x:c r="E1355">
        <x:v>8</x:v>
      </x:c>
      <x:c r="F1355" s="14" t="s">
        <x:v>63</x:v>
      </x:c>
      <x:c r="G1355" s="15">
        <x:v>43770.3976507755</x:v>
      </x:c>
      <x:c r="H1355" t="s">
        <x:v>69</x:v>
      </x:c>
      <x:c r="I1355" s="6">
        <x:v>245.514279968697</x:v>
      </x:c>
      <x:c r="J1355" t="s">
        <x:v>66</x:v>
      </x:c>
      <x:c r="K1355" s="6">
        <x:v>27.6464788528483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3391087</x:v>
      </x:c>
      <x:c r="B1356" s="1">
        <x:v>43770.6678532407</x:v>
      </x:c>
      <x:c r="C1356" s="6">
        <x:v>70.7231696333333</x:v>
      </x:c>
      <x:c r="D1356" s="13" t="s">
        <x:v>68</x:v>
      </x:c>
      <x:c r="E1356">
        <x:v>8</x:v>
      </x:c>
      <x:c r="F1356" s="14" t="s">
        <x:v>63</x:v>
      </x:c>
      <x:c r="G1356" s="15">
        <x:v>43770.3976507755</x:v>
      </x:c>
      <x:c r="H1356" t="s">
        <x:v>69</x:v>
      </x:c>
      <x:c r="I1356" s="6">
        <x:v>245.653569608017</x:v>
      </x:c>
      <x:c r="J1356" t="s">
        <x:v>66</x:v>
      </x:c>
      <x:c r="K1356" s="6">
        <x:v>27.6492756230555</x:v>
      </x:c>
      <x:c r="L1356" t="s">
        <x:v>64</x:v>
      </x:c>
      <x:c r="M1356" s="6">
        <x:v>1011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3391097</x:v>
      </x:c>
      <x:c r="B1357" s="1">
        <x:v>43770.6678878819</x:v>
      </x:c>
      <x:c r="C1357" s="6">
        <x:v>70.7730427466667</x:v>
      </x:c>
      <x:c r="D1357" s="13" t="s">
        <x:v>68</x:v>
      </x:c>
      <x:c r="E1357">
        <x:v>8</x:v>
      </x:c>
      <x:c r="F1357" s="14" t="s">
        <x:v>63</x:v>
      </x:c>
      <x:c r="G1357" s="15">
        <x:v>43770.3976507755</x:v>
      </x:c>
      <x:c r="H1357" t="s">
        <x:v>69</x:v>
      </x:c>
      <x:c r="I1357" s="6">
        <x:v>245.437880051331</x:v>
      </x:c>
      <x:c r="J1357" t="s">
        <x:v>66</x:v>
      </x:c>
      <x:c r="K1357" s="6">
        <x:v>27.6439226670627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3391107</x:v>
      </x:c>
      <x:c r="B1358" s="1">
        <x:v>43770.6679226505</x:v>
      </x:c>
      <x:c r="C1358" s="6">
        <x:v>70.823072285</x:v>
      </x:c>
      <x:c r="D1358" s="13" t="s">
        <x:v>68</x:v>
      </x:c>
      <x:c r="E1358">
        <x:v>8</x:v>
      </x:c>
      <x:c r="F1358" s="14" t="s">
        <x:v>63</x:v>
      </x:c>
      <x:c r="G1358" s="15">
        <x:v>43770.3976507755</x:v>
      </x:c>
      <x:c r="H1358" t="s">
        <x:v>69</x:v>
      </x:c>
      <x:c r="I1358" s="6">
        <x:v>245.689230336438</x:v>
      </x:c>
      <x:c r="J1358" t="s">
        <x:v>66</x:v>
      </x:c>
      <x:c r="K1358" s="6">
        <x:v>27.6289163921274</x:v>
      </x:c>
      <x:c r="L1358" t="s">
        <x:v>64</x:v>
      </x:c>
      <x:c r="M1358" s="6">
        <x:v>1011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3391117</x:v>
      </x:c>
      <x:c r="B1359" s="1">
        <x:v>43770.6679576736</x:v>
      </x:c>
      <x:c r="C1359" s="6">
        <x:v>70.8735368</x:v>
      </x:c>
      <x:c r="D1359" s="13" t="s">
        <x:v>68</x:v>
      </x:c>
      <x:c r="E1359">
        <x:v>8</x:v>
      </x:c>
      <x:c r="F1359" s="14" t="s">
        <x:v>63</x:v>
      </x:c>
      <x:c r="G1359" s="15">
        <x:v>43770.3976507755</x:v>
      </x:c>
      <x:c r="H1359" t="s">
        <x:v>69</x:v>
      </x:c>
      <x:c r="I1359" s="6">
        <x:v>245.740494532547</x:v>
      </x:c>
      <x:c r="J1359" t="s">
        <x:v>66</x:v>
      </x:c>
      <x:c r="K1359" s="6">
        <x:v>27.6385697196079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3391127</x:v>
      </x:c>
      <x:c r="B1360" s="1">
        <x:v>43770.6679921296</x:v>
      </x:c>
      <x:c r="C1360" s="6">
        <x:v>70.9231758966667</x:v>
      </x:c>
      <x:c r="D1360" s="13" t="s">
        <x:v>68</x:v>
      </x:c>
      <x:c r="E1360">
        <x:v>8</x:v>
      </x:c>
      <x:c r="F1360" s="14" t="s">
        <x:v>63</x:v>
      </x:c>
      <x:c r="G1360" s="15">
        <x:v>43770.3976507755</x:v>
      </x:c>
      <x:c r="H1360" t="s">
        <x:v>69</x:v>
      </x:c>
      <x:c r="I1360" s="6">
        <x:v>245.669437534478</x:v>
      </x:c>
      <x:c r="J1360" t="s">
        <x:v>66</x:v>
      </x:c>
      <x:c r="K1360" s="6">
        <x:v>27.6473208909451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3391137</x:v>
      </x:c>
      <x:c r="B1361" s="1">
        <x:v>43770.6680268171</x:v>
      </x:c>
      <x:c r="C1361" s="6">
        <x:v>70.9730840383333</x:v>
      </x:c>
      <x:c r="D1361" s="13" t="s">
        <x:v>68</x:v>
      </x:c>
      <x:c r="E1361">
        <x:v>8</x:v>
      </x:c>
      <x:c r="F1361" s="14" t="s">
        <x:v>63</x:v>
      </x:c>
      <x:c r="G1361" s="15">
        <x:v>43770.3976507755</x:v>
      </x:c>
      <x:c r="H1361" t="s">
        <x:v>69</x:v>
      </x:c>
      <x:c r="I1361" s="6">
        <x:v>246.044043743962</x:v>
      </x:c>
      <x:c r="J1361" t="s">
        <x:v>66</x:v>
      </x:c>
      <x:c r="K1361" s="6">
        <x:v>27.6331566353583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3391147</x:v>
      </x:c>
      <x:c r="B1362" s="1">
        <x:v>43770.6680616088</x:v>
      </x:c>
      <x:c r="C1362" s="6">
        <x:v>71.0232035016667</x:v>
      </x:c>
      <x:c r="D1362" s="13" t="s">
        <x:v>68</x:v>
      </x:c>
      <x:c r="E1362">
        <x:v>8</x:v>
      </x:c>
      <x:c r="F1362" s="14" t="s">
        <x:v>63</x:v>
      </x:c>
      <x:c r="G1362" s="15">
        <x:v>43770.3976507755</x:v>
      </x:c>
      <x:c r="H1362" t="s">
        <x:v>69</x:v>
      </x:c>
      <x:c r="I1362" s="6">
        <x:v>245.966931215307</x:v>
      </x:c>
      <x:c r="J1362" t="s">
        <x:v>66</x:v>
      </x:c>
      <x:c r="K1362" s="6">
        <x:v>27.6506288997994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3391157</x:v>
      </x:c>
      <x:c r="B1363" s="1">
        <x:v>43770.6680962616</x:v>
      </x:c>
      <x:c r="C1363" s="6">
        <x:v>71.0730734983333</x:v>
      </x:c>
      <x:c r="D1363" s="13" t="s">
        <x:v>68</x:v>
      </x:c>
      <x:c r="E1363">
        <x:v>8</x:v>
      </x:c>
      <x:c r="F1363" s="14" t="s">
        <x:v>63</x:v>
      </x:c>
      <x:c r="G1363" s="15">
        <x:v>43770.3976507755</x:v>
      </x:c>
      <x:c r="H1363" t="s">
        <x:v>69</x:v>
      </x:c>
      <x:c r="I1363" s="6">
        <x:v>246.149812254674</x:v>
      </x:c>
      <x:c r="J1363" t="s">
        <x:v>66</x:v>
      </x:c>
      <x:c r="K1363" s="6">
        <x:v>27.6521024684293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3391167</x:v>
      </x:c>
      <x:c r="B1364" s="1">
        <x:v>43770.6681310995</x:v>
      </x:c>
      <x:c r="C1364" s="6">
        <x:v>71.1232963033333</x:v>
      </x:c>
      <x:c r="D1364" s="13" t="s">
        <x:v>68</x:v>
      </x:c>
      <x:c r="E1364">
        <x:v>8</x:v>
      </x:c>
      <x:c r="F1364" s="14" t="s">
        <x:v>63</x:v>
      </x:c>
      <x:c r="G1364" s="15">
        <x:v>43770.3976507755</x:v>
      </x:c>
      <x:c r="H1364" t="s">
        <x:v>69</x:v>
      </x:c>
      <x:c r="I1364" s="6">
        <x:v>246.329474670167</x:v>
      </x:c>
      <x:c r="J1364" t="s">
        <x:v>66</x:v>
      </x:c>
      <x:c r="K1364" s="6">
        <x:v>27.6499973705841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3391177</x:v>
      </x:c>
      <x:c r="B1365" s="1">
        <x:v>43770.668165706</x:v>
      </x:c>
      <x:c r="C1365" s="6">
        <x:v>71.1730986016667</x:v>
      </x:c>
      <x:c r="D1365" s="13" t="s">
        <x:v>68</x:v>
      </x:c>
      <x:c r="E1365">
        <x:v>8</x:v>
      </x:c>
      <x:c r="F1365" s="14" t="s">
        <x:v>63</x:v>
      </x:c>
      <x:c r="G1365" s="15">
        <x:v>43770.3976507755</x:v>
      </x:c>
      <x:c r="H1365" t="s">
        <x:v>69</x:v>
      </x:c>
      <x:c r="I1365" s="6">
        <x:v>246.168157403654</x:v>
      </x:c>
      <x:c r="J1365" t="s">
        <x:v>66</x:v>
      </x:c>
      <x:c r="K1365" s="6">
        <x:v>27.649847006503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3391187</x:v>
      </x:c>
      <x:c r="B1366" s="1">
        <x:v>43770.6682003472</x:v>
      </x:c>
      <x:c r="C1366" s="6">
        <x:v>71.2230013316667</x:v>
      </x:c>
      <x:c r="D1366" s="13" t="s">
        <x:v>68</x:v>
      </x:c>
      <x:c r="E1366">
        <x:v>8</x:v>
      </x:c>
      <x:c r="F1366" s="14" t="s">
        <x:v>63</x:v>
      </x:c>
      <x:c r="G1366" s="15">
        <x:v>43770.3976507755</x:v>
      </x:c>
      <x:c r="H1366" t="s">
        <x:v>69</x:v>
      </x:c>
      <x:c r="I1366" s="6">
        <x:v>246.335308264616</x:v>
      </x:c>
      <x:c r="J1366" t="s">
        <x:v>66</x:v>
      </x:c>
      <x:c r="K1366" s="6">
        <x:v>27.6293073363145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3391197</x:v>
      </x:c>
      <x:c r="B1367" s="1">
        <x:v>43770.6682355324</x:v>
      </x:c>
      <x:c r="C1367" s="6">
        <x:v>71.2736734266667</x:v>
      </x:c>
      <x:c r="D1367" s="13" t="s">
        <x:v>68</x:v>
      </x:c>
      <x:c r="E1367">
        <x:v>8</x:v>
      </x:c>
      <x:c r="F1367" s="14" t="s">
        <x:v>63</x:v>
      </x:c>
      <x:c r="G1367" s="15">
        <x:v>43770.3976507755</x:v>
      </x:c>
      <x:c r="H1367" t="s">
        <x:v>69</x:v>
      </x:c>
      <x:c r="I1367" s="6">
        <x:v>246.351274277833</x:v>
      </x:c>
      <x:c r="J1367" t="s">
        <x:v>66</x:v>
      </x:c>
      <x:c r="K1367" s="6">
        <x:v>27.6233529605524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3391207</x:v>
      </x:c>
      <x:c r="B1368" s="1">
        <x:v>43770.6682702199</x:v>
      </x:c>
      <x:c r="C1368" s="6">
        <x:v>71.3235800216667</x:v>
      </x:c>
      <x:c r="D1368" s="13" t="s">
        <x:v>68</x:v>
      </x:c>
      <x:c r="E1368">
        <x:v>8</x:v>
      </x:c>
      <x:c r="F1368" s="14" t="s">
        <x:v>63</x:v>
      </x:c>
      <x:c r="G1368" s="15">
        <x:v>43770.3976507755</x:v>
      </x:c>
      <x:c r="H1368" t="s">
        <x:v>69</x:v>
      </x:c>
      <x:c r="I1368" s="6">
        <x:v>246.259177506404</x:v>
      </x:c>
      <x:c r="J1368" t="s">
        <x:v>66</x:v>
      </x:c>
      <x:c r="K1368" s="6">
        <x:v>27.6386599377533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3391217</x:v>
      </x:c>
      <x:c r="B1369" s="1">
        <x:v>43770.6683047106</x:v>
      </x:c>
      <x:c r="C1369" s="6">
        <x:v>71.3733015566667</x:v>
      </x:c>
      <x:c r="D1369" s="13" t="s">
        <x:v>68</x:v>
      </x:c>
      <x:c r="E1369">
        <x:v>8</x:v>
      </x:c>
      <x:c r="F1369" s="14" t="s">
        <x:v>63</x:v>
      </x:c>
      <x:c r="G1369" s="15">
        <x:v>43770.3976507755</x:v>
      </x:c>
      <x:c r="H1369" t="s">
        <x:v>69</x:v>
      </x:c>
      <x:c r="I1369" s="6">
        <x:v>246.807910628675</x:v>
      </x:c>
      <x:c r="J1369" t="s">
        <x:v>66</x:v>
      </x:c>
      <x:c r="K1369" s="6">
        <x:v>27.6392313193928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3391227</x:v>
      </x:c>
      <x:c r="B1370" s="1">
        <x:v>43770.6683393171</x:v>
      </x:c>
      <x:c r="C1370" s="6">
        <x:v>71.423069655</x:v>
      </x:c>
      <x:c r="D1370" s="13" t="s">
        <x:v>68</x:v>
      </x:c>
      <x:c r="E1370">
        <x:v>8</x:v>
      </x:c>
      <x:c r="F1370" s="14" t="s">
        <x:v>63</x:v>
      </x:c>
      <x:c r="G1370" s="15">
        <x:v>43770.3976507755</x:v>
      </x:c>
      <x:c r="H1370" t="s">
        <x:v>69</x:v>
      </x:c>
      <x:c r="I1370" s="6">
        <x:v>246.684352470575</x:v>
      </x:c>
      <x:c r="J1370" t="s">
        <x:v>66</x:v>
      </x:c>
      <x:c r="K1370" s="6">
        <x:v>27.6503883172272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3391237</x:v>
      </x:c>
      <x:c r="B1371" s="1">
        <x:v>43770.6683742708</x:v>
      </x:c>
      <x:c r="C1371" s="6">
        <x:v>71.4734332183333</x:v>
      </x:c>
      <x:c r="D1371" s="13" t="s">
        <x:v>68</x:v>
      </x:c>
      <x:c r="E1371">
        <x:v>8</x:v>
      </x:c>
      <x:c r="F1371" s="14" t="s">
        <x:v>63</x:v>
      </x:c>
      <x:c r="G1371" s="15">
        <x:v>43770.3976507755</x:v>
      </x:c>
      <x:c r="H1371" t="s">
        <x:v>69</x:v>
      </x:c>
      <x:c r="I1371" s="6">
        <x:v>246.877726164133</x:v>
      </x:c>
      <x:c r="J1371" t="s">
        <x:v>66</x:v>
      </x:c>
      <x:c r="K1371" s="6">
        <x:v>27.6506589726218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3391247</x:v>
      </x:c>
      <x:c r="B1372" s="1">
        <x:v>43770.6684089931</x:v>
      </x:c>
      <x:c r="C1372" s="6">
        <x:v>71.523405185</x:v>
      </x:c>
      <x:c r="D1372" s="13" t="s">
        <x:v>68</x:v>
      </x:c>
      <x:c r="E1372">
        <x:v>8</x:v>
      </x:c>
      <x:c r="F1372" s="14" t="s">
        <x:v>63</x:v>
      </x:c>
      <x:c r="G1372" s="15">
        <x:v>43770.3976507755</x:v>
      </x:c>
      <x:c r="H1372" t="s">
        <x:v>69</x:v>
      </x:c>
      <x:c r="I1372" s="6">
        <x:v>246.98665932112</x:v>
      </x:c>
      <x:c r="J1372" t="s">
        <x:v>66</x:v>
      </x:c>
      <x:c r="K1372" s="6">
        <x:v>27.6413063377454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3391257</x:v>
      </x:c>
      <x:c r="B1373" s="1">
        <x:v>43770.6684438657</x:v>
      </x:c>
      <x:c r="C1373" s="6">
        <x:v>71.5736810883333</x:v>
      </x:c>
      <x:c r="D1373" s="13" t="s">
        <x:v>68</x:v>
      </x:c>
      <x:c r="E1373">
        <x:v>8</x:v>
      </x:c>
      <x:c r="F1373" s="14" t="s">
        <x:v>63</x:v>
      </x:c>
      <x:c r="G1373" s="15">
        <x:v>43770.3976507755</x:v>
      </x:c>
      <x:c r="H1373" t="s">
        <x:v>69</x:v>
      </x:c>
      <x:c r="I1373" s="6">
        <x:v>247.149868613636</x:v>
      </x:c>
      <x:c r="J1373" t="s">
        <x:v>66</x:v>
      </x:c>
      <x:c r="K1373" s="6">
        <x:v>27.6413063377454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3391267</x:v>
      </x:c>
      <x:c r="B1374" s="1">
        <x:v>43770.6684790162</x:v>
      </x:c>
      <x:c r="C1374" s="6">
        <x:v>71.624245855</x:v>
      </x:c>
      <x:c r="D1374" s="13" t="s">
        <x:v>68</x:v>
      </x:c>
      <x:c r="E1374">
        <x:v>8</x:v>
      </x:c>
      <x:c r="F1374" s="14" t="s">
        <x:v>63</x:v>
      </x:c>
      <x:c r="G1374" s="15">
        <x:v>43770.3976507755</x:v>
      </x:c>
      <x:c r="H1374" t="s">
        <x:v>69</x:v>
      </x:c>
      <x:c r="I1374" s="6">
        <x:v>247.152813899536</x:v>
      </x:c>
      <x:c r="J1374" t="s">
        <x:v>66</x:v>
      </x:c>
      <x:c r="K1374" s="6">
        <x:v>27.6689432987237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3391277</x:v>
      </x:c>
      <x:c r="B1375" s="1">
        <x:v>43770.6685132755</x:v>
      </x:c>
      <x:c r="C1375" s="6">
        <x:v>71.673609585</x:v>
      </x:c>
      <x:c r="D1375" s="13" t="s">
        <x:v>68</x:v>
      </x:c>
      <x:c r="E1375">
        <x:v>8</x:v>
      </x:c>
      <x:c r="F1375" s="14" t="s">
        <x:v>63</x:v>
      </x:c>
      <x:c r="G1375" s="15">
        <x:v>43770.3976507755</x:v>
      </x:c>
      <x:c r="H1375" t="s">
        <x:v>69</x:v>
      </x:c>
      <x:c r="I1375" s="6">
        <x:v>247.131436161881</x:v>
      </x:c>
      <x:c r="J1375" t="s">
        <x:v>66</x:v>
      </x:c>
      <x:c r="K1375" s="6">
        <x:v>27.6515611574287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3391287</x:v>
      </x:c>
      <x:c r="B1376" s="1">
        <x:v>43770.6685482292</x:v>
      </x:c>
      <x:c r="C1376" s="6">
        <x:v>71.723933785</x:v>
      </x:c>
      <x:c r="D1376" s="13" t="s">
        <x:v>68</x:v>
      </x:c>
      <x:c r="E1376">
        <x:v>8</x:v>
      </x:c>
      <x:c r="F1376" s="14" t="s">
        <x:v>63</x:v>
      </x:c>
      <x:c r="G1376" s="15">
        <x:v>43770.3976507755</x:v>
      </x:c>
      <x:c r="H1376" t="s">
        <x:v>69</x:v>
      </x:c>
      <x:c r="I1376" s="6">
        <x:v>247.236801434331</x:v>
      </x:c>
      <x:c r="J1376" t="s">
        <x:v>66</x:v>
      </x:c>
      <x:c r="K1376" s="6">
        <x:v>27.6586583530343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3391297</x:v>
      </x:c>
      <x:c r="B1377" s="1">
        <x:v>43770.6685822106</x:v>
      </x:c>
      <x:c r="C1377" s="6">
        <x:v>71.77286629</x:v>
      </x:c>
      <x:c r="D1377" s="13" t="s">
        <x:v>68</x:v>
      </x:c>
      <x:c r="E1377">
        <x:v>8</x:v>
      </x:c>
      <x:c r="F1377" s="14" t="s">
        <x:v>63</x:v>
      </x:c>
      <x:c r="G1377" s="15">
        <x:v>43770.3976507755</x:v>
      </x:c>
      <x:c r="H1377" t="s">
        <x:v>69</x:v>
      </x:c>
      <x:c r="I1377" s="6">
        <x:v>247.381553969262</x:v>
      </x:c>
      <x:c r="J1377" t="s">
        <x:v>66</x:v>
      </x:c>
      <x:c r="K1377" s="6">
        <x:v>27.6569441984834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3391307</x:v>
      </x:c>
      <x:c r="B1378" s="1">
        <x:v>43770.6686175116</x:v>
      </x:c>
      <x:c r="C1378" s="6">
        <x:v>71.8237332316667</x:v>
      </x:c>
      <x:c r="D1378" s="13" t="s">
        <x:v>68</x:v>
      </x:c>
      <x:c r="E1378">
        <x:v>8</x:v>
      </x:c>
      <x:c r="F1378" s="14" t="s">
        <x:v>63</x:v>
      </x:c>
      <x:c r="G1378" s="15">
        <x:v>43770.3976507755</x:v>
      </x:c>
      <x:c r="H1378" t="s">
        <x:v>69</x:v>
      </x:c>
      <x:c r="I1378" s="6">
        <x:v>247.427513472967</x:v>
      </x:c>
      <x:c r="J1378" t="s">
        <x:v>66</x:v>
      </x:c>
      <x:c r="K1378" s="6">
        <x:v>27.6433212118673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3391317</x:v>
      </x:c>
      <x:c r="B1379" s="1">
        <x:v>43770.6686521991</x:v>
      </x:c>
      <x:c r="C1379" s="6">
        <x:v>71.8736696383333</x:v>
      </x:c>
      <x:c r="D1379" s="13" t="s">
        <x:v>68</x:v>
      </x:c>
      <x:c r="E1379">
        <x:v>8</x:v>
      </x:c>
      <x:c r="F1379" s="14" t="s">
        <x:v>63</x:v>
      </x:c>
      <x:c r="G1379" s="15">
        <x:v>43770.3976507755</x:v>
      </x:c>
      <x:c r="H1379" t="s">
        <x:v>69</x:v>
      </x:c>
      <x:c r="I1379" s="6">
        <x:v>247.688594156789</x:v>
      </x:c>
      <x:c r="J1379" t="s">
        <x:v>66</x:v>
      </x:c>
      <x:c r="K1379" s="6">
        <x:v>27.6514107932771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3391327</x:v>
      </x:c>
      <x:c r="B1380" s="1">
        <x:v>43770.6686865741</x:v>
      </x:c>
      <x:c r="C1380" s="6">
        <x:v>71.92317479</x:v>
      </x:c>
      <x:c r="D1380" s="13" t="s">
        <x:v>68</x:v>
      </x:c>
      <x:c r="E1380">
        <x:v>8</x:v>
      </x:c>
      <x:c r="F1380" s="14" t="s">
        <x:v>63</x:v>
      </x:c>
      <x:c r="G1380" s="15">
        <x:v>43770.3976507755</x:v>
      </x:c>
      <x:c r="H1380" t="s">
        <x:v>69</x:v>
      </x:c>
      <x:c r="I1380" s="6">
        <x:v>247.53156244304</x:v>
      </x:c>
      <x:c r="J1380" t="s">
        <x:v>66</x:v>
      </x:c>
      <x:c r="K1380" s="6">
        <x:v>27.6505988269769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3391337</x:v>
      </x:c>
      <x:c r="B1381" s="1">
        <x:v>43770.6687219907</x:v>
      </x:c>
      <x:c r="C1381" s="6">
        <x:v>71.9741552666667</x:v>
      </x:c>
      <x:c r="D1381" s="13" t="s">
        <x:v>68</x:v>
      </x:c>
      <x:c r="E1381">
        <x:v>8</x:v>
      </x:c>
      <x:c r="F1381" s="14" t="s">
        <x:v>63</x:v>
      </x:c>
      <x:c r="G1381" s="15">
        <x:v>43770.3976507755</x:v>
      </x:c>
      <x:c r="H1381" t="s">
        <x:v>69</x:v>
      </x:c>
      <x:c r="I1381" s="6">
        <x:v>247.620172045536</x:v>
      </x:c>
      <x:c r="J1381" t="s">
        <x:v>66</x:v>
      </x:c>
      <x:c r="K1381" s="6">
        <x:v>27.6557713564007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3391347</x:v>
      </x:c>
      <x:c r="B1382" s="1">
        <x:v>43770.6687569792</x:v>
      </x:c>
      <x:c r="C1382" s="6">
        <x:v>72.0245391166667</x:v>
      </x:c>
      <x:c r="D1382" s="13" t="s">
        <x:v>68</x:v>
      </x:c>
      <x:c r="E1382">
        <x:v>8</x:v>
      </x:c>
      <x:c r="F1382" s="14" t="s">
        <x:v>63</x:v>
      </x:c>
      <x:c r="G1382" s="15">
        <x:v>43770.3976507755</x:v>
      </x:c>
      <x:c r="H1382" t="s">
        <x:v>69</x:v>
      </x:c>
      <x:c r="I1382" s="6">
        <x:v>248.050111589579</x:v>
      </x:c>
      <x:c r="J1382" t="s">
        <x:v>66</x:v>
      </x:c>
      <x:c r="K1382" s="6">
        <x:v>27.6472908181522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3391357</x:v>
      </x:c>
      <x:c r="B1383" s="1">
        <x:v>43770.6687909375</x:v>
      </x:c>
      <x:c r="C1383" s="6">
        <x:v>72.0734620666667</x:v>
      </x:c>
      <x:c r="D1383" s="13" t="s">
        <x:v>68</x:v>
      </x:c>
      <x:c r="E1383">
        <x:v>8</x:v>
      </x:c>
      <x:c r="F1383" s="14" t="s">
        <x:v>63</x:v>
      </x:c>
      <x:c r="G1383" s="15">
        <x:v>43770.3976507755</x:v>
      </x:c>
      <x:c r="H1383" t="s">
        <x:v>69</x:v>
      </x:c>
      <x:c r="I1383" s="6">
        <x:v>247.953709960987</x:v>
      </x:c>
      <x:c r="J1383" t="s">
        <x:v>66</x:v>
      </x:c>
      <x:c r="K1383" s="6">
        <x:v>27.6510499193419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3391367</x:v>
      </x:c>
      <x:c r="B1384" s="1">
        <x:v>43770.6688258449</x:v>
      </x:c>
      <x:c r="C1384" s="6">
        <x:v>72.1236923583333</x:v>
      </x:c>
      <x:c r="D1384" s="13" t="s">
        <x:v>68</x:v>
      </x:c>
      <x:c r="E1384">
        <x:v>8</x:v>
      </x:c>
      <x:c r="F1384" s="14" t="s">
        <x:v>63</x:v>
      </x:c>
      <x:c r="G1384" s="15">
        <x:v>43770.3976507755</x:v>
      </x:c>
      <x:c r="H1384" t="s">
        <x:v>69</x:v>
      </x:c>
      <x:c r="I1384" s="6">
        <x:v>248.330298867205</x:v>
      </x:c>
      <x:c r="J1384" t="s">
        <x:v>66</x:v>
      </x:c>
      <x:c r="K1384" s="6">
        <x:v>27.6491553318165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3391377</x:v>
      </x:c>
      <x:c r="B1385" s="1">
        <x:v>43770.6688603009</x:v>
      </x:c>
      <x:c r="C1385" s="6">
        <x:v>72.1733461266667</x:v>
      </x:c>
      <x:c r="D1385" s="13" t="s">
        <x:v>68</x:v>
      </x:c>
      <x:c r="E1385">
        <x:v>8</x:v>
      </x:c>
      <x:c r="F1385" s="14" t="s">
        <x:v>63</x:v>
      </x:c>
      <x:c r="G1385" s="15">
        <x:v>43770.3976507755</x:v>
      </x:c>
      <x:c r="H1385" t="s">
        <x:v>69</x:v>
      </x:c>
      <x:c r="I1385" s="6">
        <x:v>248.200439188236</x:v>
      </x:c>
      <x:c r="J1385" t="s">
        <x:v>66</x:v>
      </x:c>
      <x:c r="K1385" s="6">
        <x:v>27.6529745807807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3391387</x:v>
      </x:c>
      <x:c r="B1386" s="1">
        <x:v>43770.6688951042</x:v>
      </x:c>
      <x:c r="C1386" s="6">
        <x:v>72.2234050066667</x:v>
      </x:c>
      <x:c r="D1386" s="13" t="s">
        <x:v>68</x:v>
      </x:c>
      <x:c r="E1386">
        <x:v>8</x:v>
      </x:c>
      <x:c r="F1386" s="14" t="s">
        <x:v>63</x:v>
      </x:c>
      <x:c r="G1386" s="15">
        <x:v>43770.3976507755</x:v>
      </x:c>
      <x:c r="H1386" t="s">
        <x:v>69</x:v>
      </x:c>
      <x:c r="I1386" s="6">
        <x:v>247.914023338269</x:v>
      </x:c>
      <x:c r="J1386" t="s">
        <x:v>66</x:v>
      </x:c>
      <x:c r="K1386" s="6">
        <x:v>27.6518919585851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3391397</x:v>
      </x:c>
      <x:c r="B1387" s="1">
        <x:v>43770.6689299768</x:v>
      </x:c>
      <x:c r="C1387" s="6">
        <x:v>72.273648015</x:v>
      </x:c>
      <x:c r="D1387" s="13" t="s">
        <x:v>68</x:v>
      </x:c>
      <x:c r="E1387">
        <x:v>8</x:v>
      </x:c>
      <x:c r="F1387" s="14" t="s">
        <x:v>63</x:v>
      </x:c>
      <x:c r="G1387" s="15">
        <x:v>43770.3976507755</x:v>
      </x:c>
      <x:c r="H1387" t="s">
        <x:v>69</x:v>
      </x:c>
      <x:c r="I1387" s="6">
        <x:v>248.16860878641</x:v>
      </x:c>
      <x:c r="J1387" t="s">
        <x:v>66</x:v>
      </x:c>
      <x:c r="K1387" s="6">
        <x:v>27.6768825766003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3391407</x:v>
      </x:c>
      <x:c r="B1388" s="1">
        <x:v>43770.6689643866</x:v>
      </x:c>
      <x:c r="C1388" s="6">
        <x:v>72.323218415</x:v>
      </x:c>
      <x:c r="D1388" s="13" t="s">
        <x:v>68</x:v>
      </x:c>
      <x:c r="E1388">
        <x:v>8</x:v>
      </x:c>
      <x:c r="F1388" s="14" t="s">
        <x:v>63</x:v>
      </x:c>
      <x:c r="G1388" s="15">
        <x:v>43770.3976507755</x:v>
      </x:c>
      <x:c r="H1388" t="s">
        <x:v>69</x:v>
      </x:c>
      <x:c r="I1388" s="6">
        <x:v>248.389983418133</x:v>
      </x:c>
      <x:c r="J1388" t="s">
        <x:v>66</x:v>
      </x:c>
      <x:c r="K1388" s="6">
        <x:v>27.6619062272152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3391417</x:v>
      </x:c>
      <x:c r="B1389" s="1">
        <x:v>43770.6689989583</x:v>
      </x:c>
      <x:c r="C1389" s="6">
        <x:v>72.37301248</x:v>
      </x:c>
      <x:c r="D1389" s="13" t="s">
        <x:v>68</x:v>
      </x:c>
      <x:c r="E1389">
        <x:v>8</x:v>
      </x:c>
      <x:c r="F1389" s="14" t="s">
        <x:v>63</x:v>
      </x:c>
      <x:c r="G1389" s="15">
        <x:v>43770.3976507755</x:v>
      </x:c>
      <x:c r="H1389" t="s">
        <x:v>69</x:v>
      </x:c>
      <x:c r="I1389" s="6">
        <x:v>248.229822971767</x:v>
      </x:c>
      <x:c r="J1389" t="s">
        <x:v>66</x:v>
      </x:c>
      <x:c r="K1389" s="6">
        <x:v>27.6533956006174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3391427</x:v>
      </x:c>
      <x:c r="B1390" s="1">
        <x:v>43770.6690336806</x:v>
      </x:c>
      <x:c r="C1390" s="6">
        <x:v>72.4230085766667</x:v>
      </x:c>
      <x:c r="D1390" s="13" t="s">
        <x:v>68</x:v>
      </x:c>
      <x:c r="E1390">
        <x:v>8</x:v>
      </x:c>
      <x:c r="F1390" s="14" t="s">
        <x:v>63</x:v>
      </x:c>
      <x:c r="G1390" s="15">
        <x:v>43770.3976507755</x:v>
      </x:c>
      <x:c r="H1390" t="s">
        <x:v>69</x:v>
      </x:c>
      <x:c r="I1390" s="6">
        <x:v>248.544763122158</x:v>
      </x:c>
      <x:c r="J1390" t="s">
        <x:v>66</x:v>
      </x:c>
      <x:c r="K1390" s="6">
        <x:v>27.6630790714421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3391437</x:v>
      </x:c>
      <x:c r="B1391" s="1">
        <x:v>43770.6690687847</x:v>
      </x:c>
      <x:c r="C1391" s="6">
        <x:v>72.4735642383333</x:v>
      </x:c>
      <x:c r="D1391" s="13" t="s">
        <x:v>68</x:v>
      </x:c>
      <x:c r="E1391">
        <x:v>8</x:v>
      </x:c>
      <x:c r="F1391" s="14" t="s">
        <x:v>63</x:v>
      </x:c>
      <x:c r="G1391" s="15">
        <x:v>43770.3976507755</x:v>
      </x:c>
      <x:c r="H1391" t="s">
        <x:v>69</x:v>
      </x:c>
      <x:c r="I1391" s="6">
        <x:v>248.765092105805</x:v>
      </x:c>
      <x:c r="J1391" t="s">
        <x:v>66</x:v>
      </x:c>
      <x:c r="K1391" s="6">
        <x:v>27.6522829054488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3391447</x:v>
      </x:c>
      <x:c r="B1392" s="1">
        <x:v>43770.669103044</x:v>
      </x:c>
      <x:c r="C1392" s="6">
        <x:v>72.5228844816667</x:v>
      </x:c>
      <x:c r="D1392" s="13" t="s">
        <x:v>68</x:v>
      </x:c>
      <x:c r="E1392">
        <x:v>8</x:v>
      </x:c>
      <x:c r="F1392" s="14" t="s">
        <x:v>63</x:v>
      </x:c>
      <x:c r="G1392" s="15">
        <x:v>43770.3976507755</x:v>
      </x:c>
      <x:c r="H1392" t="s">
        <x:v>69</x:v>
      </x:c>
      <x:c r="I1392" s="6">
        <x:v>249.095458134337</x:v>
      </x:c>
      <x:c r="J1392" t="s">
        <x:v>66</x:v>
      </x:c>
      <x:c r="K1392" s="6">
        <x:v>27.6561923765885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3391457</x:v>
      </x:c>
      <x:c r="B1393" s="1">
        <x:v>43770.6691382755</x:v>
      </x:c>
      <x:c r="C1393" s="6">
        <x:v>72.573586445</x:v>
      </x:c>
      <x:c r="D1393" s="13" t="s">
        <x:v>68</x:v>
      </x:c>
      <x:c r="E1393">
        <x:v>8</x:v>
      </x:c>
      <x:c r="F1393" s="14" t="s">
        <x:v>63</x:v>
      </x:c>
      <x:c r="G1393" s="15">
        <x:v>43770.3976507755</x:v>
      </x:c>
      <x:c r="H1393" t="s">
        <x:v>69</x:v>
      </x:c>
      <x:c r="I1393" s="6">
        <x:v>249.239076861113</x:v>
      </x:c>
      <x:c r="J1393" t="s">
        <x:v>66</x:v>
      </x:c>
      <x:c r="K1393" s="6">
        <x:v>27.6547789518813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3391467</x:v>
      </x:c>
      <x:c r="B1394" s="1">
        <x:v>43770.6691733449</x:v>
      </x:c>
      <x:c r="C1394" s="6">
        <x:v>72.6241027116667</x:v>
      </x:c>
      <x:c r="D1394" s="13" t="s">
        <x:v>68</x:v>
      </x:c>
      <x:c r="E1394">
        <x:v>8</x:v>
      </x:c>
      <x:c r="F1394" s="14" t="s">
        <x:v>63</x:v>
      </x:c>
      <x:c r="G1394" s="15">
        <x:v>43770.3976507755</x:v>
      </x:c>
      <x:c r="H1394" t="s">
        <x:v>69</x:v>
      </x:c>
      <x:c r="I1394" s="6">
        <x:v>249.397495231298</x:v>
      </x:c>
      <x:c r="J1394" t="s">
        <x:v>66</x:v>
      </x:c>
      <x:c r="K1394" s="6">
        <x:v>27.6555909191934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3391477</x:v>
      </x:c>
      <x:c r="B1395" s="1">
        <x:v>43770.6692076736</x:v>
      </x:c>
      <x:c r="C1395" s="6">
        <x:v>72.6735625416667</x:v>
      </x:c>
      <x:c r="D1395" s="13" t="s">
        <x:v>68</x:v>
      </x:c>
      <x:c r="E1395">
        <x:v>8</x:v>
      </x:c>
      <x:c r="F1395" s="14" t="s">
        <x:v>63</x:v>
      </x:c>
      <x:c r="G1395" s="15">
        <x:v>43770.3976507755</x:v>
      </x:c>
      <x:c r="H1395" t="s">
        <x:v>69</x:v>
      </x:c>
      <x:c r="I1395" s="6">
        <x:v>249.403202751365</x:v>
      </x:c>
      <x:c r="J1395" t="s">
        <x:v>66</x:v>
      </x:c>
      <x:c r="K1395" s="6">
        <x:v>27.66692840922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3391487</x:v>
      </x:c>
      <x:c r="B1396" s="1">
        <x:v>43770.6692429745</x:v>
      </x:c>
      <x:c r="C1396" s="6">
        <x:v>72.7243903033333</x:v>
      </x:c>
      <x:c r="D1396" s="13" t="s">
        <x:v>68</x:v>
      </x:c>
      <x:c r="E1396">
        <x:v>8</x:v>
      </x:c>
      <x:c r="F1396" s="14" t="s">
        <x:v>63</x:v>
      </x:c>
      <x:c r="G1396" s="15">
        <x:v>43770.3976507755</x:v>
      </x:c>
      <x:c r="H1396" t="s">
        <x:v>69</x:v>
      </x:c>
      <x:c r="I1396" s="6">
        <x:v>249.421530394224</x:v>
      </x:c>
      <x:c r="J1396" t="s">
        <x:v>66</x:v>
      </x:c>
      <x:c r="K1396" s="6">
        <x:v>27.6526738523576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3391497</x:v>
      </x:c>
      <x:c r="B1397" s="1">
        <x:v>43770.6692772801</x:v>
      </x:c>
      <x:c r="C1397" s="6">
        <x:v>72.7737374933333</x:v>
      </x:c>
      <x:c r="D1397" s="13" t="s">
        <x:v>68</x:v>
      </x:c>
      <x:c r="E1397">
        <x:v>8</x:v>
      </x:c>
      <x:c r="F1397" s="14" t="s">
        <x:v>63</x:v>
      </x:c>
      <x:c r="G1397" s="15">
        <x:v>43770.3976507755</x:v>
      </x:c>
      <x:c r="H1397" t="s">
        <x:v>69</x:v>
      </x:c>
      <x:c r="I1397" s="6">
        <x:v>249.688985880755</x:v>
      </x:c>
      <x:c r="J1397" t="s">
        <x:v>66</x:v>
      </x:c>
      <x:c r="K1397" s="6">
        <x:v>27.6523129782863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3391507</x:v>
      </x:c>
      <x:c r="B1398" s="1">
        <x:v>43770.6693125347</x:v>
      </x:c>
      <x:c r="C1398" s="6">
        <x:v>72.8245416483333</x:v>
      </x:c>
      <x:c r="D1398" s="13" t="s">
        <x:v>68</x:v>
      </x:c>
      <x:c r="E1398">
        <x:v>8</x:v>
      </x:c>
      <x:c r="F1398" s="14" t="s">
        <x:v>63</x:v>
      </x:c>
      <x:c r="G1398" s="15">
        <x:v>43770.3976507755</x:v>
      </x:c>
      <x:c r="H1398" t="s">
        <x:v>69</x:v>
      </x:c>
      <x:c r="I1398" s="6">
        <x:v>249.988400135551</x:v>
      </x:c>
      <x:c r="J1398" t="s">
        <x:v>66</x:v>
      </x:c>
      <x:c r="K1398" s="6">
        <x:v>27.6601619980975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3391517</x:v>
      </x:c>
      <x:c r="B1399" s="1">
        <x:v>43770.6693516551</x:v>
      </x:c>
      <x:c r="C1399" s="6">
        <x:v>72.8808984383333</x:v>
      </x:c>
      <x:c r="D1399" s="13" t="s">
        <x:v>68</x:v>
      </x:c>
      <x:c r="E1399">
        <x:v>8</x:v>
      </x:c>
      <x:c r="F1399" s="14" t="s">
        <x:v>63</x:v>
      </x:c>
      <x:c r="G1399" s="15">
        <x:v>43770.3976507755</x:v>
      </x:c>
      <x:c r="H1399" t="s">
        <x:v>69</x:v>
      </x:c>
      <x:c r="I1399" s="6">
        <x:v>250.091307672576</x:v>
      </x:c>
      <x:c r="J1399" t="s">
        <x:v>66</x:v>
      </x:c>
      <x:c r="K1399" s="6">
        <x:v>27.6597409774122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3391527</x:v>
      </x:c>
      <x:c r="B1400" s="1">
        <x:v>43770.6693810185</x:v>
      </x:c>
      <x:c r="C1400" s="6">
        <x:v>72.923139905</x:v>
      </x:c>
      <x:c r="D1400" s="13" t="s">
        <x:v>68</x:v>
      </x:c>
      <x:c r="E1400">
        <x:v>8</x:v>
      </x:c>
      <x:c r="F1400" s="14" t="s">
        <x:v>63</x:v>
      </x:c>
      <x:c r="G1400" s="15">
        <x:v>43770.3976507755</x:v>
      </x:c>
      <x:c r="H1400" t="s">
        <x:v>69</x:v>
      </x:c>
      <x:c r="I1400" s="6">
        <x:v>250.41203844484</x:v>
      </x:c>
      <x:c r="J1400" t="s">
        <x:v>66</x:v>
      </x:c>
      <x:c r="K1400" s="6">
        <x:v>27.6570644900025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3391537</x:v>
      </x:c>
      <x:c r="B1401" s="1">
        <x:v>43770.6694156597</x:v>
      </x:c>
      <x:c r="C1401" s="6">
        <x:v>72.973036795</x:v>
      </x:c>
      <x:c r="D1401" s="13" t="s">
        <x:v>68</x:v>
      </x:c>
      <x:c r="E1401">
        <x:v>8</x:v>
      </x:c>
      <x:c r="F1401" s="14" t="s">
        <x:v>63</x:v>
      </x:c>
      <x:c r="G1401" s="15">
        <x:v>43770.3976507755</x:v>
      </x:c>
      <x:c r="H1401" t="s">
        <x:v>69</x:v>
      </x:c>
      <x:c r="I1401" s="6">
        <x:v>250.492394082322</x:v>
      </x:c>
      <x:c r="J1401" t="s">
        <x:v>66</x:v>
      </x:c>
      <x:c r="K1401" s="6">
        <x:v>27.6553804091309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3391547</x:v>
      </x:c>
      <x:c r="B1402" s="1">
        <x:v>43770.6694508912</x:v>
      </x:c>
      <x:c r="C1402" s="6">
        <x:v>73.0237725083333</x:v>
      </x:c>
      <x:c r="D1402" s="13" t="s">
        <x:v>68</x:v>
      </x:c>
      <x:c r="E1402">
        <x:v>8</x:v>
      </x:c>
      <x:c r="F1402" s="14" t="s">
        <x:v>63</x:v>
      </x:c>
      <x:c r="G1402" s="15">
        <x:v>43770.3976507755</x:v>
      </x:c>
      <x:c r="H1402" t="s">
        <x:v>69</x:v>
      </x:c>
      <x:c r="I1402" s="6">
        <x:v>250.376094941094</x:v>
      </x:c>
      <x:c r="J1402" t="s">
        <x:v>66</x:v>
      </x:c>
      <x:c r="K1402" s="6">
        <x:v>27.665424761125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3391557</x:v>
      </x:c>
      <x:c r="B1403" s="1">
        <x:v>43770.6694853819</x:v>
      </x:c>
      <x:c r="C1403" s="6">
        <x:v>73.0734487533333</x:v>
      </x:c>
      <x:c r="D1403" s="13" t="s">
        <x:v>68</x:v>
      </x:c>
      <x:c r="E1403">
        <x:v>8</x:v>
      </x:c>
      <x:c r="F1403" s="14" t="s">
        <x:v>63</x:v>
      </x:c>
      <x:c r="G1403" s="15">
        <x:v>43770.3976507755</x:v>
      </x:c>
      <x:c r="H1403" t="s">
        <x:v>69</x:v>
      </x:c>
      <x:c r="I1403" s="6">
        <x:v>250.280492364229</x:v>
      </x:c>
      <x:c r="J1403" t="s">
        <x:v>66</x:v>
      </x:c>
      <x:c r="K1403" s="6">
        <x:v>27.672973081359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3391567</x:v>
      </x:c>
      <x:c r="B1404" s="1">
        <x:v>43770.6695198727</x:v>
      </x:c>
      <x:c r="C1404" s="6">
        <x:v>73.1230993</x:v>
      </x:c>
      <x:c r="D1404" s="13" t="s">
        <x:v>68</x:v>
      </x:c>
      <x:c r="E1404">
        <x:v>8</x:v>
      </x:c>
      <x:c r="F1404" s="14" t="s">
        <x:v>63</x:v>
      </x:c>
      <x:c r="G1404" s="15">
        <x:v>43770.3976507755</x:v>
      </x:c>
      <x:c r="H1404" t="s">
        <x:v>69</x:v>
      </x:c>
      <x:c r="I1404" s="6">
        <x:v>250.601173267815</x:v>
      </x:c>
      <x:c r="J1404" t="s">
        <x:v>66</x:v>
      </x:c>
      <x:c r="K1404" s="6">
        <x:v>27.6663269499018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3391577</x:v>
      </x:c>
      <x:c r="B1405" s="1">
        <x:v>43770.6695548264</x:v>
      </x:c>
      <x:c r="C1405" s="6">
        <x:v>73.1734328366667</x:v>
      </x:c>
      <x:c r="D1405" s="13" t="s">
        <x:v>68</x:v>
      </x:c>
      <x:c r="E1405">
        <x:v>8</x:v>
      </x:c>
      <x:c r="F1405" s="14" t="s">
        <x:v>63</x:v>
      </x:c>
      <x:c r="G1405" s="15">
        <x:v>43770.3976507755</x:v>
      </x:c>
      <x:c r="H1405" t="s">
        <x:v>69</x:v>
      </x:c>
      <x:c r="I1405" s="6">
        <x:v>250.841929754068</x:v>
      </x:c>
      <x:c r="J1405" t="s">
        <x:v>66</x:v>
      </x:c>
      <x:c r="K1405" s="6">
        <x:v>27.6573351459356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3391587</x:v>
      </x:c>
      <x:c r="B1406" s="1">
        <x:v>43770.6695893518</x:v>
      </x:c>
      <x:c r="C1406" s="6">
        <x:v>73.2231831483333</x:v>
      </x:c>
      <x:c r="D1406" s="13" t="s">
        <x:v>68</x:v>
      </x:c>
      <x:c r="E1406">
        <x:v>8</x:v>
      </x:c>
      <x:c r="F1406" s="14" t="s">
        <x:v>63</x:v>
      </x:c>
      <x:c r="G1406" s="15">
        <x:v>43770.3976507755</x:v>
      </x:c>
      <x:c r="H1406" t="s">
        <x:v>69</x:v>
      </x:c>
      <x:c r="I1406" s="6">
        <x:v>250.533370901926</x:v>
      </x:c>
      <x:c r="J1406" t="s">
        <x:v>66</x:v>
      </x:c>
      <x:c r="K1406" s="6">
        <x:v>27.6785365951887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3391597</x:v>
      </x:c>
      <x:c r="B1407" s="1">
        <x:v>43770.6696248495</x:v>
      </x:c>
      <x:c r="C1407" s="6">
        <x:v>73.2742474033333</x:v>
      </x:c>
      <x:c r="D1407" s="13" t="s">
        <x:v>68</x:v>
      </x:c>
      <x:c r="E1407">
        <x:v>8</x:v>
      </x:c>
      <x:c r="F1407" s="14" t="s">
        <x:v>63</x:v>
      </x:c>
      <x:c r="G1407" s="15">
        <x:v>43770.3976507755</x:v>
      </x:c>
      <x:c r="H1407" t="s">
        <x:v>69</x:v>
      </x:c>
      <x:c r="I1407" s="6">
        <x:v>250.741759286415</x:v>
      </x:c>
      <x:c r="J1407" t="s">
        <x:v>66</x:v>
      </x:c>
      <x:c r="K1407" s="6">
        <x:v>27.6613949875523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3391607</x:v>
      </x:c>
      <x:c r="B1408" s="1">
        <x:v>43770.6696589931</x:v>
      </x:c>
      <x:c r="C1408" s="6">
        <x:v>73.323430215</x:v>
      </x:c>
      <x:c r="D1408" s="13" t="s">
        <x:v>68</x:v>
      </x:c>
      <x:c r="E1408">
        <x:v>8</x:v>
      </x:c>
      <x:c r="F1408" s="14" t="s">
        <x:v>63</x:v>
      </x:c>
      <x:c r="G1408" s="15">
        <x:v>43770.3976507755</x:v>
      </x:c>
      <x:c r="H1408" t="s">
        <x:v>69</x:v>
      </x:c>
      <x:c r="I1408" s="6">
        <x:v>250.779009214093</x:v>
      </x:c>
      <x:c r="J1408" t="s">
        <x:v>66</x:v>
      </x:c>
      <x:c r="K1408" s="6">
        <x:v>27.6609138208819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3391617</x:v>
      </x:c>
      <x:c r="B1409" s="1">
        <x:v>43770.669693669</x:v>
      </x:c>
      <x:c r="C1409" s="6">
        <x:v>73.3733639416667</x:v>
      </x:c>
      <x:c r="D1409" s="13" t="s">
        <x:v>68</x:v>
      </x:c>
      <x:c r="E1409">
        <x:v>8</x:v>
      </x:c>
      <x:c r="F1409" s="14" t="s">
        <x:v>63</x:v>
      </x:c>
      <x:c r="G1409" s="15">
        <x:v>43770.3976507755</x:v>
      </x:c>
      <x:c r="H1409" t="s">
        <x:v>69</x:v>
      </x:c>
      <x:c r="I1409" s="6">
        <x:v>250.772706457379</x:v>
      </x:c>
      <x:c r="J1409" t="s">
        <x:v>66</x:v>
      </x:c>
      <x:c r="K1409" s="6">
        <x:v>27.6737249070138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3391627</x:v>
      </x:c>
      <x:c r="B1410" s="1">
        <x:v>43770.669728206</x:v>
      </x:c>
      <x:c r="C1410" s="6">
        <x:v>73.423098615</x:v>
      </x:c>
      <x:c r="D1410" s="13" t="s">
        <x:v>68</x:v>
      </x:c>
      <x:c r="E1410">
        <x:v>8</x:v>
      </x:c>
      <x:c r="F1410" s="14" t="s">
        <x:v>63</x:v>
      </x:c>
      <x:c r="G1410" s="15">
        <x:v>43770.3976507755</x:v>
      </x:c>
      <x:c r="H1410" t="s">
        <x:v>69</x:v>
      </x:c>
      <x:c r="I1410" s="6">
        <x:v>250.820501392792</x:v>
      </x:c>
      <x:c r="J1410" t="s">
        <x:v>66</x:v>
      </x:c>
      <x:c r="K1410" s="6">
        <x:v>27.6599214148423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3391637</x:v>
      </x:c>
      <x:c r="B1411" s="1">
        <x:v>43770.6697630787</x:v>
      </x:c>
      <x:c r="C1411" s="6">
        <x:v>73.4733217666667</x:v>
      </x:c>
      <x:c r="D1411" s="13" t="s">
        <x:v>68</x:v>
      </x:c>
      <x:c r="E1411">
        <x:v>8</x:v>
      </x:c>
      <x:c r="F1411" s="14" t="s">
        <x:v>63</x:v>
      </x:c>
      <x:c r="G1411" s="15">
        <x:v>43770.3976507755</x:v>
      </x:c>
      <x:c r="H1411" t="s">
        <x:v>69</x:v>
      </x:c>
      <x:c r="I1411" s="6">
        <x:v>250.68252399748</x:v>
      </x:c>
      <x:c r="J1411" t="s">
        <x:v>66</x:v>
      </x:c>
      <x:c r="K1411" s="6">
        <x:v>27.6765818460353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3391647</x:v>
      </x:c>
      <x:c r="B1412" s="1">
        <x:v>43770.6697975694</x:v>
      </x:c>
      <x:c r="C1412" s="6">
        <x:v>73.5230084583333</x:v>
      </x:c>
      <x:c r="D1412" s="13" t="s">
        <x:v>68</x:v>
      </x:c>
      <x:c r="E1412">
        <x:v>8</x:v>
      </x:c>
      <x:c r="F1412" s="14" t="s">
        <x:v>63</x:v>
      </x:c>
      <x:c r="G1412" s="15">
        <x:v>43770.3976507755</x:v>
      </x:c>
      <x:c r="H1412" t="s">
        <x:v>69</x:v>
      </x:c>
      <x:c r="I1412" s="6">
        <x:v>250.92259242481</x:v>
      </x:c>
      <x:c r="J1412" t="s">
        <x:v>66</x:v>
      </x:c>
      <x:c r="K1412" s="6">
        <x:v>27.6596507587005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3391657</x:v>
      </x:c>
      <x:c r="B1413" s="1">
        <x:v>43770.6698324421</x:v>
      </x:c>
      <x:c r="C1413" s="6">
        <x:v>73.573205975</x:v>
      </x:c>
      <x:c r="D1413" s="13" t="s">
        <x:v>68</x:v>
      </x:c>
      <x:c r="E1413">
        <x:v>8</x:v>
      </x:c>
      <x:c r="F1413" s="14" t="s">
        <x:v>63</x:v>
      </x:c>
      <x:c r="G1413" s="15">
        <x:v>43770.3976507755</x:v>
      </x:c>
      <x:c r="H1413" t="s">
        <x:v>69</x:v>
      </x:c>
      <x:c r="I1413" s="6">
        <x:v>251.148656864594</x:v>
      </x:c>
      <x:c r="J1413" t="s">
        <x:v>66</x:v>
      </x:c>
      <x:c r="K1413" s="6">
        <x:v>27.6765818460353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3391667</x:v>
      </x:c>
      <x:c r="B1414" s="1">
        <x:v>43770.6698671644</x:v>
      </x:c>
      <x:c r="C1414" s="6">
        <x:v>73.623201275</x:v>
      </x:c>
      <x:c r="D1414" s="13" t="s">
        <x:v>68</x:v>
      </x:c>
      <x:c r="E1414">
        <x:v>8</x:v>
      </x:c>
      <x:c r="F1414" s="14" t="s">
        <x:v>63</x:v>
      </x:c>
      <x:c r="G1414" s="15">
        <x:v>43770.3976507755</x:v>
      </x:c>
      <x:c r="H1414" t="s">
        <x:v>69</x:v>
      </x:c>
      <x:c r="I1414" s="6">
        <x:v>250.913863719541</x:v>
      </x:c>
      <x:c r="J1414" t="s">
        <x:v>66</x:v>
      </x:c>
      <x:c r="K1414" s="6">
        <x:v>27.6807920763958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3391677</x:v>
      </x:c>
      <x:c r="B1415" s="1">
        <x:v>43770.6699018171</x:v>
      </x:c>
      <x:c r="C1415" s="6">
        <x:v>73.6731072333333</x:v>
      </x:c>
      <x:c r="D1415" s="13" t="s">
        <x:v>68</x:v>
      </x:c>
      <x:c r="E1415">
        <x:v>8</x:v>
      </x:c>
      <x:c r="F1415" s="14" t="s">
        <x:v>63</x:v>
      </x:c>
      <x:c r="G1415" s="15">
        <x:v>43770.3976507755</x:v>
      </x:c>
      <x:c r="H1415" t="s">
        <x:v>69</x:v>
      </x:c>
      <x:c r="I1415" s="6">
        <x:v>251.067722375146</x:v>
      </x:c>
      <x:c r="J1415" t="s">
        <x:v>66</x:v>
      </x:c>
      <x:c r="K1415" s="6">
        <x:v>27.6702665103985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3391687</x:v>
      </x:c>
      <x:c r="B1416" s="1">
        <x:v>43770.6699365394</x:v>
      </x:c>
      <x:c r="C1416" s="6">
        <x:v>73.7231302066667</x:v>
      </x:c>
      <x:c r="D1416" s="13" t="s">
        <x:v>68</x:v>
      </x:c>
      <x:c r="E1416">
        <x:v>8</x:v>
      </x:c>
      <x:c r="F1416" s="14" t="s">
        <x:v>63</x:v>
      </x:c>
      <x:c r="G1416" s="15">
        <x:v>43770.3976507755</x:v>
      </x:c>
      <x:c r="H1416" t="s">
        <x:v>69</x:v>
      </x:c>
      <x:c r="I1416" s="6">
        <x:v>250.931536316792</x:v>
      </x:c>
      <x:c r="J1416" t="s">
        <x:v>66</x:v>
      </x:c>
      <x:c r="K1416" s="6">
        <x:v>27.6907162117141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3391697</x:v>
      </x:c>
      <x:c r="B1417" s="1">
        <x:v>43770.6699714931</x:v>
      </x:c>
      <x:c r="C1417" s="6">
        <x:v>73.77342507</x:v>
      </x:c>
      <x:c r="D1417" s="13" t="s">
        <x:v>68</x:v>
      </x:c>
      <x:c r="E1417">
        <x:v>8</x:v>
      </x:c>
      <x:c r="F1417" s="14" t="s">
        <x:v>63</x:v>
      </x:c>
      <x:c r="G1417" s="15">
        <x:v>43770.3976507755</x:v>
      </x:c>
      <x:c r="H1417" t="s">
        <x:v>69</x:v>
      </x:c>
      <x:c r="I1417" s="6">
        <x:v>250.736399282442</x:v>
      </x:c>
      <x:c r="J1417" t="s">
        <x:v>66</x:v>
      </x:c>
      <x:c r="K1417" s="6">
        <x:v>27.6861450911947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3391707</x:v>
      </x:c>
      <x:c r="B1418" s="1">
        <x:v>43770.6700064468</x:v>
      </x:c>
      <x:c r="C1418" s="6">
        <x:v>73.8237713066667</x:v>
      </x:c>
      <x:c r="D1418" s="13" t="s">
        <x:v>68</x:v>
      </x:c>
      <x:c r="E1418">
        <x:v>8</x:v>
      </x:c>
      <x:c r="F1418" s="14" t="s">
        <x:v>63</x:v>
      </x:c>
      <x:c r="G1418" s="15">
        <x:v>43770.3976507755</x:v>
      </x:c>
      <x:c r="H1418" t="s">
        <x:v>69</x:v>
      </x:c>
      <x:c r="I1418" s="6">
        <x:v>250.96579694368</x:v>
      </x:c>
      <x:c r="J1418" t="s">
        <x:v>66</x:v>
      </x:c>
      <x:c r="K1418" s="6">
        <x:v>27.6705070943958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3391717</x:v>
      </x:c>
      <x:c r="B1419" s="1">
        <x:v>43770.6700405903</x:v>
      </x:c>
      <x:c r="C1419" s="6">
        <x:v>73.8729122833333</x:v>
      </x:c>
      <x:c r="D1419" s="13" t="s">
        <x:v>68</x:v>
      </x:c>
      <x:c r="E1419">
        <x:v>8</x:v>
      </x:c>
      <x:c r="F1419" s="14" t="s">
        <x:v>63</x:v>
      </x:c>
      <x:c r="G1419" s="15">
        <x:v>43770.3976507755</x:v>
      </x:c>
      <x:c r="H1419" t="s">
        <x:v>69</x:v>
      </x:c>
      <x:c r="I1419" s="6">
        <x:v>250.874341874211</x:v>
      </x:c>
      <x:c r="J1419" t="s">
        <x:v>66</x:v>
      </x:c>
      <x:c r="K1419" s="6">
        <x:v>27.6815439038014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3391727</x:v>
      </x:c>
      <x:c r="B1420" s="1">
        <x:v>43770.6700753819</x:v>
      </x:c>
      <x:c r="C1420" s="6">
        <x:v>73.9230678333333</x:v>
      </x:c>
      <x:c r="D1420" s="13" t="s">
        <x:v>68</x:v>
      </x:c>
      <x:c r="E1420">
        <x:v>8</x:v>
      </x:c>
      <x:c r="F1420" s="14" t="s">
        <x:v>63</x:v>
      </x:c>
      <x:c r="G1420" s="15">
        <x:v>43770.3976507755</x:v>
      </x:c>
      <x:c r="H1420" t="s">
        <x:v>69</x:v>
      </x:c>
      <x:c r="I1420" s="6">
        <x:v>251.154732664967</x:v>
      </x:c>
      <x:c r="J1420" t="s">
        <x:v>66</x:v>
      </x:c>
      <x:c r="K1420" s="6">
        <x:v>27.6718303066878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3391737</x:v>
      </x:c>
      <x:c r="B1421" s="1">
        <x:v>43770.6701101852</x:v>
      </x:c>
      <x:c r="C1421" s="6">
        <x:v>73.9731483166667</x:v>
      </x:c>
      <x:c r="D1421" s="13" t="s">
        <x:v>68</x:v>
      </x:c>
      <x:c r="E1421">
        <x:v>8</x:v>
      </x:c>
      <x:c r="F1421" s="14" t="s">
        <x:v>63</x:v>
      </x:c>
      <x:c r="G1421" s="15">
        <x:v>43770.3976507755</x:v>
      </x:c>
      <x:c r="H1421" t="s">
        <x:v>69</x:v>
      </x:c>
      <x:c r="I1421" s="6">
        <x:v>251.385794647964</x:v>
      </x:c>
      <x:c r="J1421" t="s">
        <x:v>66</x:v>
      </x:c>
      <x:c r="K1421" s="6">
        <x:v>27.6681012552017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3391747</x:v>
      </x:c>
      <x:c r="B1422" s="1">
        <x:v>43770.6701456829</x:v>
      </x:c>
      <x:c r="C1422" s="6">
        <x:v>74.0242467866667</x:v>
      </x:c>
      <x:c r="D1422" s="13" t="s">
        <x:v>68</x:v>
      </x:c>
      <x:c r="E1422">
        <x:v>8</x:v>
      </x:c>
      <x:c r="F1422" s="14" t="s">
        <x:v>63</x:v>
      </x:c>
      <x:c r="G1422" s="15">
        <x:v>43770.3976507755</x:v>
      </x:c>
      <x:c r="H1422" t="s">
        <x:v>69</x:v>
      </x:c>
      <x:c r="I1422" s="6">
        <x:v>251.430914273128</x:v>
      </x:c>
      <x:c r="J1422" t="s">
        <x:v>66</x:v>
      </x:c>
      <x:c r="K1422" s="6">
        <x:v>27.6787471067041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3391757</x:v>
      </x:c>
      <x:c r="B1423" s="1">
        <x:v>43770.6701799421</x:v>
      </x:c>
      <x:c r="C1423" s="6">
        <x:v>74.0735873733333</x:v>
      </x:c>
      <x:c r="D1423" s="13" t="s">
        <x:v>68</x:v>
      </x:c>
      <x:c r="E1423">
        <x:v>8</x:v>
      </x:c>
      <x:c r="F1423" s="14" t="s">
        <x:v>63</x:v>
      </x:c>
      <x:c r="G1423" s="15">
        <x:v>43770.3976507755</x:v>
      </x:c>
      <x:c r="H1423" t="s">
        <x:v>69</x:v>
      </x:c>
      <x:c r="I1423" s="6">
        <x:v>251.284284984691</x:v>
      </x:c>
      <x:c r="J1423" t="s">
        <x:v>66</x:v>
      </x:c>
      <x:c r="K1423" s="6">
        <x:v>27.6763111885507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3391767</x:v>
      </x:c>
      <x:c r="B1424" s="1">
        <x:v>43770.6702146991</x:v>
      </x:c>
      <x:c r="C1424" s="6">
        <x:v>74.123666515</x:v>
      </x:c>
      <x:c r="D1424" s="13" t="s">
        <x:v>68</x:v>
      </x:c>
      <x:c r="E1424">
        <x:v>8</x:v>
      </x:c>
      <x:c r="F1424" s="14" t="s">
        <x:v>63</x:v>
      </x:c>
      <x:c r="G1424" s="15">
        <x:v>43770.3976507755</x:v>
      </x:c>
      <x:c r="H1424" t="s">
        <x:v>69</x:v>
      </x:c>
      <x:c r="I1424" s="6">
        <x:v>251.749220895666</x:v>
      </x:c>
      <x:c r="J1424" t="s">
        <x:v>66</x:v>
      </x:c>
      <x:c r="K1424" s="6">
        <x:v>27.668582422903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3391777</x:v>
      </x:c>
      <x:c r="B1425" s="1">
        <x:v>43770.6702489583</x:v>
      </x:c>
      <x:c r="C1425" s="6">
        <x:v>74.172990585</x:v>
      </x:c>
      <x:c r="D1425" s="13" t="s">
        <x:v>68</x:v>
      </x:c>
      <x:c r="E1425">
        <x:v>8</x:v>
      </x:c>
      <x:c r="F1425" s="14" t="s">
        <x:v>63</x:v>
      </x:c>
      <x:c r="G1425" s="15">
        <x:v>43770.3976507755</x:v>
      </x:c>
      <x:c r="H1425" t="s">
        <x:v>69</x:v>
      </x:c>
      <x:c r="I1425" s="6">
        <x:v>251.791522782305</x:v>
      </x:c>
      <x:c r="J1425" t="s">
        <x:v>66</x:v>
      </x:c>
      <x:c r="K1425" s="6">
        <x:v>27.6755593623166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3391787</x:v>
      </x:c>
      <x:c r="B1426" s="1">
        <x:v>43770.6702837616</x:v>
      </x:c>
      <x:c r="C1426" s="6">
        <x:v>74.2231046166667</x:v>
      </x:c>
      <x:c r="D1426" s="13" t="s">
        <x:v>68</x:v>
      </x:c>
      <x:c r="E1426">
        <x:v>8</x:v>
      </x:c>
      <x:c r="F1426" s="14" t="s">
        <x:v>63</x:v>
      </x:c>
      <x:c r="G1426" s="15">
        <x:v>43770.3976507755</x:v>
      </x:c>
      <x:c r="H1426" t="s">
        <x:v>69</x:v>
      </x:c>
      <x:c r="I1426" s="6">
        <x:v>251.918774490964</x:v>
      </x:c>
      <x:c r="J1426" t="s">
        <x:v>66</x:v>
      </x:c>
      <x:c r="K1426" s="6">
        <x:v>27.6642819890235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3391797</x:v>
      </x:c>
      <x:c r="B1427" s="1">
        <x:v>43770.6703185995</x:v>
      </x:c>
      <x:c r="C1427" s="6">
        <x:v>74.27327712</x:v>
      </x:c>
      <x:c r="D1427" s="13" t="s">
        <x:v>68</x:v>
      </x:c>
      <x:c r="E1427">
        <x:v>8</x:v>
      </x:c>
      <x:c r="F1427" s="14" t="s">
        <x:v>63</x:v>
      </x:c>
      <x:c r="G1427" s="15">
        <x:v>43770.3976507755</x:v>
      </x:c>
      <x:c r="H1427" t="s">
        <x:v>69</x:v>
      </x:c>
      <x:c r="I1427" s="6">
        <x:v>251.923417757025</x:v>
      </x:c>
      <x:c r="J1427" t="s">
        <x:v>66</x:v>
      </x:c>
      <x:c r="K1427" s="6">
        <x:v>27.6878592606595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3391807</x:v>
      </x:c>
      <x:c r="B1428" s="1">
        <x:v>43770.670353206</x:v>
      </x:c>
      <x:c r="C1428" s="6">
        <x:v>74.3230868166667</x:v>
      </x:c>
      <x:c r="D1428" s="13" t="s">
        <x:v>68</x:v>
      </x:c>
      <x:c r="E1428">
        <x:v>8</x:v>
      </x:c>
      <x:c r="F1428" s="14" t="s">
        <x:v>63</x:v>
      </x:c>
      <x:c r="G1428" s="15">
        <x:v>43770.3976507755</x:v>
      </x:c>
      <x:c r="H1428" t="s">
        <x:v>69</x:v>
      </x:c>
      <x:c r="I1428" s="6">
        <x:v>251.944681105837</x:v>
      </x:c>
      <x:c r="J1428" t="s">
        <x:v>66</x:v>
      </x:c>
      <x:c r="K1428" s="6">
        <x:v>27.6853030433572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3391817</x:v>
      </x:c>
      <x:c r="B1429" s="1">
        <x:v>43770.6703884259</x:v>
      </x:c>
      <x:c r="C1429" s="6">
        <x:v>74.373812675</x:v>
      </x:c>
      <x:c r="D1429" s="13" t="s">
        <x:v>68</x:v>
      </x:c>
      <x:c r="E1429">
        <x:v>8</x:v>
      </x:c>
      <x:c r="F1429" s="14" t="s">
        <x:v>63</x:v>
      </x:c>
      <x:c r="G1429" s="15">
        <x:v>43770.3976507755</x:v>
      </x:c>
      <x:c r="H1429" t="s">
        <x:v>69</x:v>
      </x:c>
      <x:c r="I1429" s="6">
        <x:v>251.927973219495</x:v>
      </x:c>
      <x:c r="J1429" t="s">
        <x:v>66</x:v>
      </x:c>
      <x:c r="K1429" s="6">
        <x:v>27.6832881440314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3391827</x:v>
      </x:c>
      <x:c r="B1430" s="1">
        <x:v>43770.6704229167</x:v>
      </x:c>
      <x:c r="C1430" s="6">
        <x:v>74.4235128333333</x:v>
      </x:c>
      <x:c r="D1430" s="13" t="s">
        <x:v>68</x:v>
      </x:c>
      <x:c r="E1430">
        <x:v>8</x:v>
      </x:c>
      <x:c r="F1430" s="14" t="s">
        <x:v>63</x:v>
      </x:c>
      <x:c r="G1430" s="15">
        <x:v>43770.3976507755</x:v>
      </x:c>
      <x:c r="H1430" t="s">
        <x:v>69</x:v>
      </x:c>
      <x:c r="I1430" s="6">
        <x:v>251.690090627838</x:v>
      </x:c>
      <x:c r="J1430" t="s">
        <x:v>66</x:v>
      </x:c>
      <x:c r="K1430" s="6">
        <x:v>27.6837392407906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3391837</x:v>
      </x:c>
      <x:c r="B1431" s="1">
        <x:v>43770.6704576736</x:v>
      </x:c>
      <x:c r="C1431" s="6">
        <x:v>74.47353729</x:v>
      </x:c>
      <x:c r="D1431" s="13" t="s">
        <x:v>68</x:v>
      </x:c>
      <x:c r="E1431">
        <x:v>8</x:v>
      </x:c>
      <x:c r="F1431" s="14" t="s">
        <x:v>63</x:v>
      </x:c>
      <x:c r="G1431" s="15">
        <x:v>43770.3976507755</x:v>
      </x:c>
      <x:c r="H1431" t="s">
        <x:v>69</x:v>
      </x:c>
      <x:c r="I1431" s="6">
        <x:v>251.867360946921</x:v>
      </x:c>
      <x:c r="J1431" t="s">
        <x:v>66</x:v>
      </x:c>
      <x:c r="K1431" s="6">
        <x:v>27.6785065221166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3391847</x:v>
      </x:c>
      <x:c r="B1432" s="1">
        <x:v>43770.6704924421</x:v>
      </x:c>
      <x:c r="C1432" s="6">
        <x:v>74.5235841266667</x:v>
      </x:c>
      <x:c r="D1432" s="13" t="s">
        <x:v>68</x:v>
      </x:c>
      <x:c r="E1432">
        <x:v>8</x:v>
      </x:c>
      <x:c r="F1432" s="14" t="s">
        <x:v>63</x:v>
      </x:c>
      <x:c r="G1432" s="15">
        <x:v>43770.3976507755</x:v>
      </x:c>
      <x:c r="H1432" t="s">
        <x:v>69</x:v>
      </x:c>
      <x:c r="I1432" s="6">
        <x:v>251.679920922854</x:v>
      </x:c>
      <x:c r="J1432" t="s">
        <x:v>66</x:v>
      </x:c>
      <x:c r="K1432" s="6">
        <x:v>27.6970315858321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3391857</x:v>
      </x:c>
      <x:c r="B1433" s="1">
        <x:v>43770.6705270023</x:v>
      </x:c>
      <x:c r="C1433" s="6">
        <x:v>74.5733668183333</x:v>
      </x:c>
      <x:c r="D1433" s="13" t="s">
        <x:v>68</x:v>
      </x:c>
      <x:c r="E1433">
        <x:v>8</x:v>
      </x:c>
      <x:c r="F1433" s="14" t="s">
        <x:v>63</x:v>
      </x:c>
      <x:c r="G1433" s="15">
        <x:v>43770.3976507755</x:v>
      </x:c>
      <x:c r="H1433" t="s">
        <x:v>69</x:v>
      </x:c>
      <x:c r="I1433" s="6">
        <x:v>251.961505269769</x:v>
      </x:c>
      <x:c r="J1433" t="s">
        <x:v>66</x:v>
      </x:c>
      <x:c r="K1433" s="6">
        <x:v>27.6993772992455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3391867</x:v>
      </x:c>
      <x:c r="B1434" s="1">
        <x:v>43770.6705617245</x:v>
      </x:c>
      <x:c r="C1434" s="6">
        <x:v>74.6233891366667</x:v>
      </x:c>
      <x:c r="D1434" s="13" t="s">
        <x:v>68</x:v>
      </x:c>
      <x:c r="E1434">
        <x:v>8</x:v>
      </x:c>
      <x:c r="F1434" s="14" t="s">
        <x:v>63</x:v>
      </x:c>
      <x:c r="G1434" s="15">
        <x:v>43770.3976507755</x:v>
      </x:c>
      <x:c r="H1434" t="s">
        <x:v>69</x:v>
      </x:c>
      <x:c r="I1434" s="6">
        <x:v>251.805286881401</x:v>
      </x:c>
      <x:c r="J1434" t="s">
        <x:v>66</x:v>
      </x:c>
      <x:c r="K1434" s="6">
        <x:v>27.6899944554284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3391877</x:v>
      </x:c>
      <x:c r="B1435" s="1">
        <x:v>43770.6705964468</x:v>
      </x:c>
      <x:c r="C1435" s="6">
        <x:v>74.6733544583333</x:v>
      </x:c>
      <x:c r="D1435" s="13" t="s">
        <x:v>68</x:v>
      </x:c>
      <x:c r="E1435">
        <x:v>8</x:v>
      </x:c>
      <x:c r="F1435" s="14" t="s">
        <x:v>63</x:v>
      </x:c>
      <x:c r="G1435" s="15">
        <x:v>43770.3976507755</x:v>
      </x:c>
      <x:c r="H1435" t="s">
        <x:v>69</x:v>
      </x:c>
      <x:c r="I1435" s="6">
        <x:v>251.99457124211</x:v>
      </x:c>
      <x:c r="J1435" t="s">
        <x:v>66</x:v>
      </x:c>
      <x:c r="K1435" s="6">
        <x:v>27.6913778217786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3391887</x:v>
      </x:c>
      <x:c r="B1436" s="1">
        <x:v>43770.670631169</x:v>
      </x:c>
      <x:c r="C1436" s="6">
        <x:v>74.7233882216667</x:v>
      </x:c>
      <x:c r="D1436" s="13" t="s">
        <x:v>68</x:v>
      </x:c>
      <x:c r="E1436">
        <x:v>8</x:v>
      </x:c>
      <x:c r="F1436" s="14" t="s">
        <x:v>63</x:v>
      </x:c>
      <x:c r="G1436" s="15">
        <x:v>43770.3976507755</x:v>
      </x:c>
      <x:c r="H1436" t="s">
        <x:v>69</x:v>
      </x:c>
      <x:c r="I1436" s="6">
        <x:v>251.616937151321</x:v>
      </x:c>
      <x:c r="J1436" t="s">
        <x:v>66</x:v>
      </x:c>
      <x:c r="K1436" s="6">
        <x:v>27.6885208701606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3391897</x:v>
      </x:c>
      <x:c r="B1437" s="1">
        <x:v>43770.6706660532</x:v>
      </x:c>
      <x:c r="C1437" s="6">
        <x:v>74.7735978166667</x:v>
      </x:c>
      <x:c r="D1437" s="13" t="s">
        <x:v>68</x:v>
      </x:c>
      <x:c r="E1437">
        <x:v>8</x:v>
      </x:c>
      <x:c r="F1437" s="14" t="s">
        <x:v>63</x:v>
      </x:c>
      <x:c r="G1437" s="15">
        <x:v>43770.3976507755</x:v>
      </x:c>
      <x:c r="H1437" t="s">
        <x:v>69</x:v>
      </x:c>
      <x:c r="I1437" s="6">
        <x:v>251.769206904451</x:v>
      </x:c>
      <x:c r="J1437" t="s">
        <x:v>66</x:v>
      </x:c>
      <x:c r="K1437" s="6">
        <x:v>27.6822656582699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3391907</x:v>
      </x:c>
      <x:c r="B1438" s="1">
        <x:v>43770.6707006597</x:v>
      </x:c>
      <x:c r="C1438" s="6">
        <x:v>74.8234096916667</x:v>
      </x:c>
      <x:c r="D1438" s="13" t="s">
        <x:v>68</x:v>
      </x:c>
      <x:c r="E1438">
        <x:v>8</x:v>
      </x:c>
      <x:c r="F1438" s="14" t="s">
        <x:v>63</x:v>
      </x:c>
      <x:c r="G1438" s="15">
        <x:v>43770.3976507755</x:v>
      </x:c>
      <x:c r="H1438" t="s">
        <x:v>69</x:v>
      </x:c>
      <x:c r="I1438" s="6">
        <x:v>251.755398221799</x:v>
      </x:c>
      <x:c r="J1438" t="s">
        <x:v>66</x:v>
      </x:c>
      <x:c r="K1438" s="6">
        <x:v>27.6879494801296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3391917</x:v>
      </x:c>
      <x:c r="B1439" s="1">
        <x:v>43770.6707353819</x:v>
      </x:c>
      <x:c r="C1439" s="6">
        <x:v>74.8734535783333</x:v>
      </x:c>
      <x:c r="D1439" s="13" t="s">
        <x:v>68</x:v>
      </x:c>
      <x:c r="E1439">
        <x:v>8</x:v>
      </x:c>
      <x:c r="F1439" s="14" t="s">
        <x:v>63</x:v>
      </x:c>
      <x:c r="G1439" s="15">
        <x:v>43770.3976507755</x:v>
      </x:c>
      <x:c r="H1439" t="s">
        <x:v>69</x:v>
      </x:c>
      <x:c r="I1439" s="6">
        <x:v>251.663290663775</x:v>
      </x:c>
      <x:c r="J1439" t="s">
        <x:v>66</x:v>
      </x:c>
      <x:c r="K1439" s="6">
        <x:v>27.6909868703606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3391927</x:v>
      </x:c>
      <x:c r="B1440" s="1">
        <x:v>43770.6707708333</x:v>
      </x:c>
      <x:c r="C1440" s="6">
        <x:v>74.9244824566667</x:v>
      </x:c>
      <x:c r="D1440" s="13" t="s">
        <x:v>68</x:v>
      </x:c>
      <x:c r="E1440">
        <x:v>8</x:v>
      </x:c>
      <x:c r="F1440" s="14" t="s">
        <x:v>63</x:v>
      </x:c>
      <x:c r="G1440" s="15">
        <x:v>43770.3976507755</x:v>
      </x:c>
      <x:c r="H1440" t="s">
        <x:v>69</x:v>
      </x:c>
      <x:c r="I1440" s="6">
        <x:v>252.081463674522</x:v>
      </x:c>
      <x:c r="J1440" t="s">
        <x:v>66</x:v>
      </x:c>
      <x:c r="K1440" s="6">
        <x:v>27.6769126496583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3391937</x:v>
      </x:c>
      <x:c r="B1441" s="1">
        <x:v>43770.6708048264</x:v>
      </x:c>
      <x:c r="C1441" s="6">
        <x:v>74.9734374016667</x:v>
      </x:c>
      <x:c r="D1441" s="13" t="s">
        <x:v>68</x:v>
      </x:c>
      <x:c r="E1441">
        <x:v>8</x:v>
      </x:c>
      <x:c r="F1441" s="14" t="s">
        <x:v>63</x:v>
      </x:c>
      <x:c r="G1441" s="15">
        <x:v>43770.3976507755</x:v>
      </x:c>
      <x:c r="H1441" t="s">
        <x:v>69</x:v>
      </x:c>
      <x:c r="I1441" s="6">
        <x:v>252.087240403016</x:v>
      </x:c>
      <x:c r="J1441" t="s">
        <x:v>66</x:v>
      </x:c>
      <x:c r="K1441" s="6">
        <x:v>27.6963399014203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3391947</x:v>
      </x:c>
      <x:c r="B1442" s="1">
        <x:v>43770.6708403588</x:v>
      </x:c>
      <x:c r="C1442" s="6">
        <x:v>75.0246348566667</x:v>
      </x:c>
      <x:c r="D1442" s="13" t="s">
        <x:v>68</x:v>
      </x:c>
      <x:c r="E1442">
        <x:v>8</x:v>
      </x:c>
      <x:c r="F1442" s="14" t="s">
        <x:v>63</x:v>
      </x:c>
      <x:c r="G1442" s="15">
        <x:v>43770.3976507755</x:v>
      </x:c>
      <x:c r="H1442" t="s">
        <x:v>69</x:v>
      </x:c>
      <x:c r="I1442" s="6">
        <x:v>251.881351427518</x:v>
      </x:c>
      <x:c r="J1442" t="s">
        <x:v>66</x:v>
      </x:c>
      <x:c r="K1442" s="6">
        <x:v>27.6969413661177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3391957</x:v>
      </x:c>
      <x:c r="B1443" s="1">
        <x:v>43770.6708741551</x:v>
      </x:c>
      <x:c r="C1443" s="6">
        <x:v>75.0732927933333</x:v>
      </x:c>
      <x:c r="D1443" s="13" t="s">
        <x:v>68</x:v>
      </x:c>
      <x:c r="E1443">
        <x:v>8</x:v>
      </x:c>
      <x:c r="F1443" s="14" t="s">
        <x:v>63</x:v>
      </x:c>
      <x:c r="G1443" s="15">
        <x:v>43770.3976507755</x:v>
      </x:c>
      <x:c r="H1443" t="s">
        <x:v>69</x:v>
      </x:c>
      <x:c r="I1443" s="6">
        <x:v>252.153368806792</x:v>
      </x:c>
      <x:c r="J1443" t="s">
        <x:v>66</x:v>
      </x:c>
      <x:c r="K1443" s="6">
        <x:v>27.6843707763546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3391967</x:v>
      </x:c>
      <x:c r="B1444" s="1">
        <x:v>43770.6709090278</x:v>
      </x:c>
      <x:c r="C1444" s="6">
        <x:v>75.1235106116667</x:v>
      </x:c>
      <x:c r="D1444" s="13" t="s">
        <x:v>68</x:v>
      </x:c>
      <x:c r="E1444">
        <x:v>8</x:v>
      </x:c>
      <x:c r="F1444" s="14" t="s">
        <x:v>63</x:v>
      </x:c>
      <x:c r="G1444" s="15">
        <x:v>43770.3976507755</x:v>
      </x:c>
      <x:c r="H1444" t="s">
        <x:v>69</x:v>
      </x:c>
      <x:c r="I1444" s="6">
        <x:v>251.70646539859</x:v>
      </x:c>
      <x:c r="J1444" t="s">
        <x:v>66</x:v>
      </x:c>
      <x:c r="K1444" s="6">
        <x:v>27.6898140163812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3391977</x:v>
      </x:c>
      <x:c r="B1445" s="1">
        <x:v>43770.6709435185</x:v>
      </x:c>
      <x:c r="C1445" s="6">
        <x:v>75.1731674916667</x:v>
      </x:c>
      <x:c r="D1445" s="13" t="s">
        <x:v>68</x:v>
      </x:c>
      <x:c r="E1445">
        <x:v>8</x:v>
      </x:c>
      <x:c r="F1445" s="14" t="s">
        <x:v>63</x:v>
      </x:c>
      <x:c r="G1445" s="15">
        <x:v>43770.3976507755</x:v>
      </x:c>
      <x:c r="H1445" t="s">
        <x:v>69</x:v>
      </x:c>
      <x:c r="I1445" s="6">
        <x:v>252.062439282028</x:v>
      </x:c>
      <x:c r="J1445" t="s">
        <x:v>66</x:v>
      </x:c>
      <x:c r="K1445" s="6">
        <x:v>27.6791982028526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3391987</x:v>
      </x:c>
      <x:c r="B1446" s="1">
        <x:v>43770.6709784375</x:v>
      </x:c>
      <x:c r="C1446" s="6">
        <x:v>75.2234300033333</x:v>
      </x:c>
      <x:c r="D1446" s="13" t="s">
        <x:v>68</x:v>
      </x:c>
      <x:c r="E1446">
        <x:v>8</x:v>
      </x:c>
      <x:c r="F1446" s="14" t="s">
        <x:v>63</x:v>
      </x:c>
      <x:c r="G1446" s="15">
        <x:v>43770.3976507755</x:v>
      </x:c>
      <x:c r="H1446" t="s">
        <x:v>69</x:v>
      </x:c>
      <x:c r="I1446" s="6">
        <x:v>252.125334884568</x:v>
      </x:c>
      <x:c r="J1446" t="s">
        <x:v>66</x:v>
      </x:c>
      <x:c r="K1446" s="6">
        <x:v>27.66762008757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3391997</x:v>
      </x:c>
      <x:c r="B1447" s="1">
        <x:v>43770.6710132755</x:v>
      </x:c>
      <x:c r="C1447" s="6">
        <x:v>75.2735758666667</x:v>
      </x:c>
      <x:c r="D1447" s="13" t="s">
        <x:v>68</x:v>
      </x:c>
      <x:c r="E1447">
        <x:v>8</x:v>
      </x:c>
      <x:c r="F1447" s="14" t="s">
        <x:v>63</x:v>
      </x:c>
      <x:c r="G1447" s="15">
        <x:v>43770.3976507755</x:v>
      </x:c>
      <x:c r="H1447" t="s">
        <x:v>69</x:v>
      </x:c>
      <x:c r="I1447" s="6">
        <x:v>251.962931472508</x:v>
      </x:c>
      <x:c r="J1447" t="s">
        <x:v>66</x:v>
      </x:c>
      <x:c r="K1447" s="6">
        <x:v>27.6670186281276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3392007</x:v>
      </x:c>
      <x:c r="B1448" s="1">
        <x:v>43770.6710475347</x:v>
      </x:c>
      <x:c r="C1448" s="6">
        <x:v>75.3229186933333</x:v>
      </x:c>
      <x:c r="D1448" s="13" t="s">
        <x:v>68</x:v>
      </x:c>
      <x:c r="E1448">
        <x:v>8</x:v>
      </x:c>
      <x:c r="F1448" s="14" t="s">
        <x:v>63</x:v>
      </x:c>
      <x:c r="G1448" s="15">
        <x:v>43770.3976507755</x:v>
      </x:c>
      <x:c r="H1448" t="s">
        <x:v>69</x:v>
      </x:c>
      <x:c r="I1448" s="6">
        <x:v>252.183070358503</x:v>
      </x:c>
      <x:c r="J1448" t="s">
        <x:v>66</x:v>
      </x:c>
      <x:c r="K1448" s="6">
        <x:v>27.668732787823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3392017</x:v>
      </x:c>
      <x:c r="B1449" s="1">
        <x:v>43770.6710829861</x:v>
      </x:c>
      <x:c r="C1449" s="6">
        <x:v>75.3739767266667</x:v>
      </x:c>
      <x:c r="D1449" s="13" t="s">
        <x:v>68</x:v>
      </x:c>
      <x:c r="E1449">
        <x:v>8</x:v>
      </x:c>
      <x:c r="F1449" s="14" t="s">
        <x:v>63</x:v>
      </x:c>
      <x:c r="G1449" s="15">
        <x:v>43770.3976507755</x:v>
      </x:c>
      <x:c r="H1449" t="s">
        <x:v>69</x:v>
      </x:c>
      <x:c r="I1449" s="6">
        <x:v>252.309477911215</x:v>
      </x:c>
      <x:c r="J1449" t="s">
        <x:v>66</x:v>
      </x:c>
      <x:c r="K1449" s="6">
        <x:v>27.6616054979918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3392027</x:v>
      </x:c>
      <x:c r="B1450" s="1">
        <x:v>43770.6711174421</x:v>
      </x:c>
      <x:c r="C1450" s="6">
        <x:v>75.4235706966667</x:v>
      </x:c>
      <x:c r="D1450" s="13" t="s">
        <x:v>68</x:v>
      </x:c>
      <x:c r="E1450">
        <x:v>8</x:v>
      </x:c>
      <x:c r="F1450" s="14" t="s">
        <x:v>63</x:v>
      </x:c>
      <x:c r="G1450" s="15">
        <x:v>43770.3976507755</x:v>
      </x:c>
      <x:c r="H1450" t="s">
        <x:v>69</x:v>
      </x:c>
      <x:c r="I1450" s="6">
        <x:v>252.404172651552</x:v>
      </x:c>
      <x:c r="J1450" t="s">
        <x:v>66</x:v>
      </x:c>
      <x:c r="K1450" s="6">
        <x:v>27.6542677133043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3392037</x:v>
      </x:c>
      <x:c r="B1451" s="1">
        <x:v>43770.6711517361</x:v>
      </x:c>
      <x:c r="C1451" s="6">
        <x:v>75.4730122733333</x:v>
      </x:c>
      <x:c r="D1451" s="13" t="s">
        <x:v>68</x:v>
      </x:c>
      <x:c r="E1451">
        <x:v>8</x:v>
      </x:c>
      <x:c r="F1451" s="14" t="s">
        <x:v>63</x:v>
      </x:c>
      <x:c r="G1451" s="15">
        <x:v>43770.3976507755</x:v>
      </x:c>
      <x:c r="H1451" t="s">
        <x:v>69</x:v>
      </x:c>
      <x:c r="I1451" s="6">
        <x:v>252.712477666239</x:v>
      </x:c>
      <x:c r="J1451" t="s">
        <x:v>66</x:v>
      </x:c>
      <x:c r="K1451" s="6">
        <x:v>27.6575456561209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3392047</x:v>
      </x:c>
      <x:c r="B1452" s="1">
        <x:v>43770.6711866898</x:v>
      </x:c>
      <x:c r="C1452" s="6">
        <x:v>75.52334863</x:v>
      </x:c>
      <x:c r="D1452" s="13" t="s">
        <x:v>68</x:v>
      </x:c>
      <x:c r="E1452">
        <x:v>8</x:v>
      </x:c>
      <x:c r="F1452" s="14" t="s">
        <x:v>63</x:v>
      </x:c>
      <x:c r="G1452" s="15">
        <x:v>43770.3976507755</x:v>
      </x:c>
      <x:c r="H1452" t="s">
        <x:v>69</x:v>
      </x:c>
      <x:c r="I1452" s="6">
        <x:v>252.722935651237</x:v>
      </x:c>
      <x:c r="J1452" t="s">
        <x:v>66</x:v>
      </x:c>
      <x:c r="K1452" s="6">
        <x:v>27.664342134914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3392057</x:v>
      </x:c>
      <x:c r="B1453" s="1">
        <x:v>43770.6712211806</x:v>
      </x:c>
      <x:c r="C1453" s="6">
        <x:v>75.573018205</x:v>
      </x:c>
      <x:c r="D1453" s="13" t="s">
        <x:v>68</x:v>
      </x:c>
      <x:c r="E1453">
        <x:v>8</x:v>
      </x:c>
      <x:c r="F1453" s="14" t="s">
        <x:v>63</x:v>
      </x:c>
      <x:c r="G1453" s="15">
        <x:v>43770.3976507755</x:v>
      </x:c>
      <x:c r="H1453" t="s">
        <x:v>69</x:v>
      </x:c>
      <x:c r="I1453" s="6">
        <x:v>252.502502849693</x:v>
      </x:c>
      <x:c r="J1453" t="s">
        <x:v>66</x:v>
      </x:c>
      <x:c r="K1453" s="6">
        <x:v>27.6585681343518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3392067</x:v>
      </x:c>
      <x:c r="B1454" s="1">
        <x:v>43770.6712561343</x:v>
      </x:c>
      <x:c r="C1454" s="6">
        <x:v>75.6233029766667</x:v>
      </x:c>
      <x:c r="D1454" s="13" t="s">
        <x:v>68</x:v>
      </x:c>
      <x:c r="E1454">
        <x:v>8</x:v>
      </x:c>
      <x:c r="F1454" s="14" t="s">
        <x:v>63</x:v>
      </x:c>
      <x:c r="G1454" s="15">
        <x:v>43770.3976507755</x:v>
      </x:c>
      <x:c r="H1454" t="s">
        <x:v>69</x:v>
      </x:c>
      <x:c r="I1454" s="6">
        <x:v>252.584631360177</x:v>
      </x:c>
      <x:c r="J1454" t="s">
        <x:v>66</x:v>
      </x:c>
      <x:c r="K1454" s="6">
        <x:v>27.6607935292254</x:v>
      </x:c>
      <x:c r="L1454" t="s">
        <x:v>64</x:v>
      </x:c>
      <x:c r="M1454" s="6">
        <x:v>1011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3392077</x:v>
      </x:c>
      <x:c r="B1455" s="1">
        <x:v>43770.6712912037</x:v>
      </x:c>
      <x:c r="C1455" s="6">
        <x:v>75.67382485</x:v>
      </x:c>
      <x:c r="D1455" s="13" t="s">
        <x:v>68</x:v>
      </x:c>
      <x:c r="E1455">
        <x:v>8</x:v>
      </x:c>
      <x:c r="F1455" s="14" t="s">
        <x:v>63</x:v>
      </x:c>
      <x:c r="G1455" s="15">
        <x:v>43770.3976507755</x:v>
      </x:c>
      <x:c r="H1455" t="s">
        <x:v>69</x:v>
      </x:c>
      <x:c r="I1455" s="6">
        <x:v>252.746416763984</x:v>
      </x:c>
      <x:c r="J1455" t="s">
        <x:v>66</x:v>
      </x:c>
      <x:c r="K1455" s="6">
        <x:v>27.6494560599231</x:v>
      </x:c>
      <x:c r="L1455" t="s">
        <x:v>64</x:v>
      </x:c>
      <x:c r="M1455" s="6">
        <x:v>1011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3392087</x:v>
      </x:c>
      <x:c r="B1456" s="1">
        <x:v>43770.6713253472</x:v>
      </x:c>
      <x:c r="C1456" s="6">
        <x:v>75.7229773683333</x:v>
      </x:c>
      <x:c r="D1456" s="13" t="s">
        <x:v>68</x:v>
      </x:c>
      <x:c r="E1456">
        <x:v>8</x:v>
      </x:c>
      <x:c r="F1456" s="14" t="s">
        <x:v>63</x:v>
      </x:c>
      <x:c r="G1456" s="15">
        <x:v>43770.3976507755</x:v>
      </x:c>
      <x:c r="H1456" t="s">
        <x:v>69</x:v>
      </x:c>
      <x:c r="I1456" s="6">
        <x:v>252.622267613193</x:v>
      </x:c>
      <x:c r="J1456" t="s">
        <x:v>66</x:v>
      </x:c>
      <x:c r="K1456" s="6">
        <x:v>27.6562825952069</x:v>
      </x:c>
      <x:c r="L1456" t="s">
        <x:v>64</x:v>
      </x:c>
      <x:c r="M1456" s="6">
        <x:v>1011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3392097</x:v>
      </x:c>
      <x:c r="B1457" s="1">
        <x:v>43770.6713605671</x:v>
      </x:c>
      <x:c r="C1457" s="6">
        <x:v>75.77369218</x:v>
      </x:c>
      <x:c r="D1457" s="13" t="s">
        <x:v>68</x:v>
      </x:c>
      <x:c r="E1457">
        <x:v>8</x:v>
      </x:c>
      <x:c r="F1457" s="14" t="s">
        <x:v>63</x:v>
      </x:c>
      <x:c r="G1457" s="15">
        <x:v>43770.3976507755</x:v>
      </x:c>
      <x:c r="H1457" t="s">
        <x:v>69</x:v>
      </x:c>
      <x:c r="I1457" s="6">
        <x:v>252.903616196218</x:v>
      </x:c>
      <x:c r="J1457" t="s">
        <x:v>66</x:v>
      </x:c>
      <x:c r="K1457" s="6">
        <x:v>27.6547789518813</x:v>
      </x:c>
      <x:c r="L1457" t="s">
        <x:v>64</x:v>
      </x:c>
      <x:c r="M1457" s="6">
        <x:v>1011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3392107</x:v>
      </x:c>
      <x:c r="B1458" s="1">
        <x:v>43770.6713951736</x:v>
      </x:c>
      <x:c r="C1458" s="6">
        <x:v>75.8235567683333</x:v>
      </x:c>
      <x:c r="D1458" s="13" t="s">
        <x:v>68</x:v>
      </x:c>
      <x:c r="E1458">
        <x:v>8</x:v>
      </x:c>
      <x:c r="F1458" s="14" t="s">
        <x:v>63</x:v>
      </x:c>
      <x:c r="G1458" s="15">
        <x:v>43770.3976507755</x:v>
      </x:c>
      <x:c r="H1458" t="s">
        <x:v>69</x:v>
      </x:c>
      <x:c r="I1458" s="6">
        <x:v>252.527145765208</x:v>
      </x:c>
      <x:c r="J1458" t="s">
        <x:v>66</x:v>
      </x:c>
      <x:c r="K1458" s="6">
        <x:v>27.6717100146393</x:v>
      </x:c>
      <x:c r="L1458" t="s">
        <x:v>64</x:v>
      </x:c>
      <x:c r="M1458" s="6">
        <x:v>1011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3392117</x:v>
      </x:c>
      <x:c r="B1459" s="1">
        <x:v>43770.6714295486</x:v>
      </x:c>
      <x:c r="C1459" s="6">
        <x:v>75.87304809</x:v>
      </x:c>
      <x:c r="D1459" s="13" t="s">
        <x:v>68</x:v>
      </x:c>
      <x:c r="E1459">
        <x:v>8</x:v>
      </x:c>
      <x:c r="F1459" s="14" t="s">
        <x:v>63</x:v>
      </x:c>
      <x:c r="G1459" s="15">
        <x:v>43770.3976507755</x:v>
      </x:c>
      <x:c r="H1459" t="s">
        <x:v>69</x:v>
      </x:c>
      <x:c r="I1459" s="6">
        <x:v>253.054491165497</x:v>
      </x:c>
      <x:c r="J1459" t="s">
        <x:v>66</x:v>
      </x:c>
      <x:c r="K1459" s="6">
        <x:v>27.6528242165659</x:v>
      </x:c>
      <x:c r="L1459" t="s">
        <x:v>64</x:v>
      </x:c>
      <x:c r="M1459" s="6">
        <x:v>1011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3392127</x:v>
      </x:c>
      <x:c r="B1460" s="1">
        <x:v>43770.6714648148</x:v>
      </x:c>
      <x:c r="C1460" s="6">
        <x:v>75.9238149516667</x:v>
      </x:c>
      <x:c r="D1460" s="13" t="s">
        <x:v>68</x:v>
      </x:c>
      <x:c r="E1460">
        <x:v>8</x:v>
      </x:c>
      <x:c r="F1460" s="14" t="s">
        <x:v>63</x:v>
      </x:c>
      <x:c r="G1460" s="15">
        <x:v>43770.3976507755</x:v>
      </x:c>
      <x:c r="H1460" t="s">
        <x:v>69</x:v>
      </x:c>
      <x:c r="I1460" s="6">
        <x:v>253.129279251129</x:v>
      </x:c>
      <x:c r="J1460" t="s">
        <x:v>66</x:v>
      </x:c>
      <x:c r="K1460" s="6">
        <x:v>27.6599815606542</x:v>
      </x:c>
      <x:c r="L1460" t="s">
        <x:v>64</x:v>
      </x:c>
      <x:c r="M1460" s="6">
        <x:v>1011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3392137</x:v>
      </x:c>
      <x:c r="B1461" s="1">
        <x:v>43770.6714996528</x:v>
      </x:c>
      <x:c r="C1461" s="6">
        <x:v>75.9740008883333</x:v>
      </x:c>
      <x:c r="D1461" s="13" t="s">
        <x:v>68</x:v>
      </x:c>
      <x:c r="E1461">
        <x:v>8</x:v>
      </x:c>
      <x:c r="F1461" s="14" t="s">
        <x:v>63</x:v>
      </x:c>
      <x:c r="G1461" s="15">
        <x:v>43770.3976507755</x:v>
      </x:c>
      <x:c r="H1461" t="s">
        <x:v>69</x:v>
      </x:c>
      <x:c r="I1461" s="6">
        <x:v>253.130314353942</x:v>
      </x:c>
      <x:c r="J1461" t="s">
        <x:v>66</x:v>
      </x:c>
      <x:c r="K1461" s="6">
        <x:v>27.6558315021393</x:v>
      </x:c>
      <x:c r="L1461" t="s">
        <x:v>64</x:v>
      </x:c>
      <x:c r="M1461" s="6">
        <x:v>1011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3392147</x:v>
      </x:c>
      <x:c r="B1462" s="1">
        <x:v>43770.6715339931</x:v>
      </x:c>
      <x:c r="C1462" s="6">
        <x:v>76.023461245</x:v>
      </x:c>
      <x:c r="D1462" s="13" t="s">
        <x:v>68</x:v>
      </x:c>
      <x:c r="E1462">
        <x:v>8</x:v>
      </x:c>
      <x:c r="F1462" s="14" t="s">
        <x:v>63</x:v>
      </x:c>
      <x:c r="G1462" s="15">
        <x:v>43770.3976507755</x:v>
      </x:c>
      <x:c r="H1462" t="s">
        <x:v>69</x:v>
      </x:c>
      <x:c r="I1462" s="6">
        <x:v>253.343708465231</x:v>
      </x:c>
      <x:c r="J1462" t="s">
        <x:v>66</x:v>
      </x:c>
      <x:c r="K1462" s="6">
        <x:v>27.6544782232977</x:v>
      </x:c>
      <x:c r="L1462" t="s">
        <x:v>64</x:v>
      </x:c>
      <x:c r="M1462" s="6">
        <x:v>1011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3392157</x:v>
      </x:c>
      <x:c r="B1463" s="1">
        <x:v>43770.6715689005</x:v>
      </x:c>
      <x:c r="C1463" s="6">
        <x:v>76.073733955</x:v>
      </x:c>
      <x:c r="D1463" s="13" t="s">
        <x:v>68</x:v>
      </x:c>
      <x:c r="E1463">
        <x:v>8</x:v>
      </x:c>
      <x:c r="F1463" s="14" t="s">
        <x:v>63</x:v>
      </x:c>
      <x:c r="G1463" s="15">
        <x:v>43770.3976507755</x:v>
      </x:c>
      <x:c r="H1463" t="s">
        <x:v>69</x:v>
      </x:c>
      <x:c r="I1463" s="6">
        <x:v>253.07925354315</x:v>
      </x:c>
      <x:c r="J1463" t="s">
        <x:v>66</x:v>
      </x:c>
      <x:c r="K1463" s="6">
        <x:v>27.6659660743612</x:v>
      </x:c>
      <x:c r="L1463" t="s">
        <x:v>64</x:v>
      </x:c>
      <x:c r="M1463" s="6">
        <x:v>1011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3392167</x:v>
      </x:c>
      <x:c r="B1464" s="1">
        <x:v>43770.6716035069</x:v>
      </x:c>
      <x:c r="C1464" s="6">
        <x:v>76.123559995</x:v>
      </x:c>
      <x:c r="D1464" s="13" t="s">
        <x:v>68</x:v>
      </x:c>
      <x:c r="E1464">
        <x:v>8</x:v>
      </x:c>
      <x:c r="F1464" s="14" t="s">
        <x:v>63</x:v>
      </x:c>
      <x:c r="G1464" s="15">
        <x:v>43770.3976507755</x:v>
      </x:c>
      <x:c r="H1464" t="s">
        <x:v>69</x:v>
      </x:c>
      <x:c r="I1464" s="6">
        <x:v>253.042035822374</x:v>
      </x:c>
      <x:c r="J1464" t="s">
        <x:v>66</x:v>
      </x:c>
      <x:c r="K1464" s="6">
        <x:v>27.6744466598002</x:v>
      </x:c>
      <x:c r="L1464" t="s">
        <x:v>64</x:v>
      </x:c>
      <x:c r="M1464" s="6">
        <x:v>1011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3392177</x:v>
      </x:c>
      <x:c r="B1465" s="1">
        <x:v>43770.6716387384</x:v>
      </x:c>
      <x:c r="C1465" s="6">
        <x:v>76.17427344</x:v>
      </x:c>
      <x:c r="D1465" s="13" t="s">
        <x:v>68</x:v>
      </x:c>
      <x:c r="E1465">
        <x:v>8</x:v>
      </x:c>
      <x:c r="F1465" s="14" t="s">
        <x:v>63</x:v>
      </x:c>
      <x:c r="G1465" s="15">
        <x:v>43770.3976507755</x:v>
      </x:c>
      <x:c r="H1465" t="s">
        <x:v>69</x:v>
      </x:c>
      <x:c r="I1465" s="6">
        <x:v>253.257916322265</x:v>
      </x:c>
      <x:c r="J1465" t="s">
        <x:v>66</x:v>
      </x:c>
      <x:c r="K1465" s="6">
        <x:v>27.6647330832275</x:v>
      </x:c>
      <x:c r="L1465" t="s">
        <x:v>64</x:v>
      </x:c>
      <x:c r="M1465" s="6">
        <x:v>1011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3392187</x:v>
      </x:c>
      <x:c r="B1466" s="1">
        <x:v>43770.6716726042</x:v>
      </x:c>
      <x:c r="C1466" s="6">
        <x:v>76.2230543933333</x:v>
      </x:c>
      <x:c r="D1466" s="13" t="s">
        <x:v>68</x:v>
      </x:c>
      <x:c r="E1466">
        <x:v>8</x:v>
      </x:c>
      <x:c r="F1466" s="14" t="s">
        <x:v>63</x:v>
      </x:c>
      <x:c r="G1466" s="15">
        <x:v>43770.3976507755</x:v>
      </x:c>
      <x:c r="H1466" t="s">
        <x:v>69</x:v>
      </x:c>
      <x:c r="I1466" s="6">
        <x:v>253.33339113913</x:v>
      </x:c>
      <x:c r="J1466" t="s">
        <x:v>66</x:v>
      </x:c>
      <x:c r="K1466" s="6">
        <x:v>27.6557112106639</x:v>
      </x:c>
      <x:c r="L1466" t="s">
        <x:v>64</x:v>
      </x:c>
      <x:c r="M1466" s="6">
        <x:v>1011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3392197</x:v>
      </x:c>
      <x:c r="B1467" s="1">
        <x:v>43770.6717074884</x:v>
      </x:c>
      <x:c r="C1467" s="6">
        <x:v>76.2732357133333</x:v>
      </x:c>
      <x:c r="D1467" s="13" t="s">
        <x:v>68</x:v>
      </x:c>
      <x:c r="E1467">
        <x:v>8</x:v>
      </x:c>
      <x:c r="F1467" s="14" t="s">
        <x:v>63</x:v>
      </x:c>
      <x:c r="G1467" s="15">
        <x:v>43770.3976507755</x:v>
      </x:c>
      <x:c r="H1467" t="s">
        <x:v>69</x:v>
      </x:c>
      <x:c r="I1467" s="6">
        <x:v>253.44807850355</x:v>
      </x:c>
      <x:c r="J1467" t="s">
        <x:v>66</x:v>
      </x:c>
      <x:c r="K1467" s="6">
        <x:v>27.6581170409763</x:v>
      </x:c>
      <x:c r="L1467" t="s">
        <x:v>64</x:v>
      </x:c>
      <x:c r="M1467" s="6">
        <x:v>1011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3392207</x:v>
      </x:c>
      <x:c r="B1468" s="1">
        <x:v>43770.6717423611</x:v>
      </x:c>
      <x:c r="C1468" s="6">
        <x:v>76.3235056066667</x:v>
      </x:c>
      <x:c r="D1468" s="13" t="s">
        <x:v>68</x:v>
      </x:c>
      <x:c r="E1468">
        <x:v>8</x:v>
      </x:c>
      <x:c r="F1468" s="14" t="s">
        <x:v>63</x:v>
      </x:c>
      <x:c r="G1468" s="15">
        <x:v>43770.3976507755</x:v>
      </x:c>
      <x:c r="H1468" t="s">
        <x:v>69</x:v>
      </x:c>
      <x:c r="I1468" s="6">
        <x:v>253.600870332652</x:v>
      </x:c>
      <x:c r="J1468" t="s">
        <x:v>66</x:v>
      </x:c>
      <x:c r="K1468" s="6">
        <x:v>27.6559818664882</x:v>
      </x:c>
      <x:c r="L1468" t="s">
        <x:v>64</x:v>
      </x:c>
      <x:c r="M1468" s="6">
        <x:v>1011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3392217</x:v>
      </x:c>
      <x:c r="B1469" s="1">
        <x:v>43770.6717767361</x:v>
      </x:c>
      <x:c r="C1469" s="6">
        <x:v>76.3729895233333</x:v>
      </x:c>
      <x:c r="D1469" s="13" t="s">
        <x:v>68</x:v>
      </x:c>
      <x:c r="E1469">
        <x:v>8</x:v>
      </x:c>
      <x:c r="F1469" s="14" t="s">
        <x:v>63</x:v>
      </x:c>
      <x:c r="G1469" s="15">
        <x:v>43770.3976507755</x:v>
      </x:c>
      <x:c r="H1469" t="s">
        <x:v>69</x:v>
      </x:c>
      <x:c r="I1469" s="6">
        <x:v>253.701614189306</x:v>
      </x:c>
      <x:c r="J1469" t="s">
        <x:v>66</x:v>
      </x:c>
      <x:c r="K1469" s="6">
        <x:v>27.6560420122296</x:v>
      </x:c>
      <x:c r="L1469" t="s">
        <x:v>64</x:v>
      </x:c>
      <x:c r="M1469" s="6">
        <x:v>1011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3392227</x:v>
      </x:c>
      <x:c r="B1470" s="1">
        <x:v>43770.6718115394</x:v>
      </x:c>
      <x:c r="C1470" s="6">
        <x:v>76.4230777766667</x:v>
      </x:c>
      <x:c r="D1470" s="13" t="s">
        <x:v>68</x:v>
      </x:c>
      <x:c r="E1470">
        <x:v>8</x:v>
      </x:c>
      <x:c r="F1470" s="14" t="s">
        <x:v>63</x:v>
      </x:c>
      <x:c r="G1470" s="15">
        <x:v>43770.3976507755</x:v>
      </x:c>
      <x:c r="H1470" t="s">
        <x:v>69</x:v>
      </x:c>
      <x:c r="I1470" s="6">
        <x:v>253.688245934311</x:v>
      </x:c>
      <x:c r="J1470" t="s">
        <x:v>66</x:v>
      </x:c>
      <x:c r="K1470" s="6">
        <x:v>27.6697251964688</x:v>
      </x:c>
      <x:c r="L1470" t="s">
        <x:v>64</x:v>
      </x:c>
      <x:c r="M1470" s="6">
        <x:v>1011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3392237</x:v>
      </x:c>
      <x:c r="B1471" s="1">
        <x:v>43770.6718467593</x:v>
      </x:c>
      <x:c r="C1471" s="6">
        <x:v>76.4738500183333</x:v>
      </x:c>
      <x:c r="D1471" s="13" t="s">
        <x:v>68</x:v>
      </x:c>
      <x:c r="E1471">
        <x:v>8</x:v>
      </x:c>
      <x:c r="F1471" s="14" t="s">
        <x:v>63</x:v>
      </x:c>
      <x:c r="G1471" s="15">
        <x:v>43770.3976507755</x:v>
      </x:c>
      <x:c r="H1471" t="s">
        <x:v>69</x:v>
      </x:c>
      <x:c r="I1471" s="6">
        <x:v>253.483029406228</x:v>
      </x:c>
      <x:c r="J1471" t="s">
        <x:v>66</x:v>
      </x:c>
      <x:c r="K1471" s="6">
        <x:v>27.6660262202822</x:v>
      </x:c>
      <x:c r="L1471" t="s">
        <x:v>64</x:v>
      </x:c>
      <x:c r="M1471" s="6">
        <x:v>1011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3392247</x:v>
      </x:c>
      <x:c r="B1472" s="1">
        <x:v>43770.671881169</x:v>
      </x:c>
      <x:c r="C1472" s="6">
        <x:v>76.5233980983333</x:v>
      </x:c>
      <x:c r="D1472" s="13" t="s">
        <x:v>68</x:v>
      </x:c>
      <x:c r="E1472">
        <x:v>8</x:v>
      </x:c>
      <x:c r="F1472" s="14" t="s">
        <x:v>63</x:v>
      </x:c>
      <x:c r="G1472" s="15">
        <x:v>43770.3976507755</x:v>
      </x:c>
      <x:c r="H1472" t="s">
        <x:v>69</x:v>
      </x:c>
      <x:c r="I1472" s="6">
        <x:v>253.843494938139</x:v>
      </x:c>
      <x:c r="J1472" t="s">
        <x:v>66</x:v>
      </x:c>
      <x:c r="K1472" s="6">
        <x:v>27.6592598109787</x:v>
      </x:c>
      <x:c r="L1472" t="s">
        <x:v>64</x:v>
      </x:c>
      <x:c r="M1472" s="6">
        <x:v>1011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3392257</x:v>
      </x:c>
      <x:c r="B1473" s="1">
        <x:v>43770.671915544</x:v>
      </x:c>
      <x:c r="C1473" s="6">
        <x:v>76.5729002083333</x:v>
      </x:c>
      <x:c r="D1473" s="13" t="s">
        <x:v>68</x:v>
      </x:c>
      <x:c r="E1473">
        <x:v>8</x:v>
      </x:c>
      <x:c r="F1473" s="14" t="s">
        <x:v>63</x:v>
      </x:c>
      <x:c r="G1473" s="15">
        <x:v>43770.3976507755</x:v>
      </x:c>
      <x:c r="H1473" t="s">
        <x:v>69</x:v>
      </x:c>
      <x:c r="I1473" s="6">
        <x:v>253.98144625284</x:v>
      </x:c>
      <x:c r="J1473" t="s">
        <x:v>66</x:v>
      </x:c>
      <x:c r="K1473" s="6">
        <x:v>27.658929009096</x:v>
      </x:c>
      <x:c r="L1473" t="s">
        <x:v>64</x:v>
      </x:c>
      <x:c r="M1473" s="6">
        <x:v>1011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3392267</x:v>
      </x:c>
      <x:c r="B1474" s="1">
        <x:v>43770.6719506944</x:v>
      </x:c>
      <x:c r="C1474" s="6">
        <x:v>76.6234738966667</x:v>
      </x:c>
      <x:c r="D1474" s="13" t="s">
        <x:v>68</x:v>
      </x:c>
      <x:c r="E1474">
        <x:v>8</x:v>
      </x:c>
      <x:c r="F1474" s="14" t="s">
        <x:v>63</x:v>
      </x:c>
      <x:c r="G1474" s="15">
        <x:v>43770.3976507755</x:v>
      </x:c>
      <x:c r="H1474" t="s">
        <x:v>69</x:v>
      </x:c>
      <x:c r="I1474" s="6">
        <x:v>253.984221699815</x:v>
      </x:c>
      <x:c r="J1474" t="s">
        <x:v>66</x:v>
      </x:c>
      <x:c r="K1474" s="6">
        <x:v>27.6505386813324</x:v>
      </x:c>
      <x:c r="L1474" t="s">
        <x:v>64</x:v>
      </x:c>
      <x:c r="M1474" s="6">
        <x:v>1011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3392277</x:v>
      </x:c>
      <x:c r="B1475" s="1">
        <x:v>43770.6719853356</x:v>
      </x:c>
      <x:c r="C1475" s="6">
        <x:v>76.6733526833333</x:v>
      </x:c>
      <x:c r="D1475" s="13" t="s">
        <x:v>68</x:v>
      </x:c>
      <x:c r="E1475">
        <x:v>8</x:v>
      </x:c>
      <x:c r="F1475" s="14" t="s">
        <x:v>63</x:v>
      </x:c>
      <x:c r="G1475" s="15">
        <x:v>43770.3976507755</x:v>
      </x:c>
      <x:c r="H1475" t="s">
        <x:v>69</x:v>
      </x:c>
      <x:c r="I1475" s="6">
        <x:v>254.287922465438</x:v>
      </x:c>
      <x:c r="J1475" t="s">
        <x:v>66</x:v>
      </x:c>
      <x:c r="K1475" s="6">
        <x:v>27.6465991439923</x:v>
      </x:c>
      <x:c r="L1475" t="s">
        <x:v>64</x:v>
      </x:c>
      <x:c r="M1475" s="6">
        <x:v>1011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3392287</x:v>
      </x:c>
      <x:c r="B1476" s="1">
        <x:v>43770.6720198264</x:v>
      </x:c>
      <x:c r="C1476" s="6">
        <x:v>76.7230396716667</x:v>
      </x:c>
      <x:c r="D1476" s="13" t="s">
        <x:v>68</x:v>
      </x:c>
      <x:c r="E1476">
        <x:v>8</x:v>
      </x:c>
      <x:c r="F1476" s="14" t="s">
        <x:v>63</x:v>
      </x:c>
      <x:c r="G1476" s="15">
        <x:v>43770.3976507755</x:v>
      </x:c>
      <x:c r="H1476" t="s">
        <x:v>69</x:v>
      </x:c>
      <x:c r="I1476" s="6">
        <x:v>254.129119041451</x:v>
      </x:c>
      <x:c r="J1476" t="s">
        <x:v>66</x:v>
      </x:c>
      <x:c r="K1476" s="6">
        <x:v>27.6695447585112</x:v>
      </x:c>
      <x:c r="L1476" t="s">
        <x:v>64</x:v>
      </x:c>
      <x:c r="M1476" s="6">
        <x:v>1011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3392297</x:v>
      </x:c>
      <x:c r="B1477" s="1">
        <x:v>43770.6720547454</x:v>
      </x:c>
      <x:c r="C1477" s="6">
        <x:v>76.77332635</x:v>
      </x:c>
      <x:c r="D1477" s="13" t="s">
        <x:v>68</x:v>
      </x:c>
      <x:c r="E1477">
        <x:v>8</x:v>
      </x:c>
      <x:c r="F1477" s="14" t="s">
        <x:v>63</x:v>
      </x:c>
      <x:c r="G1477" s="15">
        <x:v>43770.3976507755</x:v>
      </x:c>
      <x:c r="H1477" t="s">
        <x:v>69</x:v>
      </x:c>
      <x:c r="I1477" s="6">
        <x:v>253.909566102837</x:v>
      </x:c>
      <x:c r="J1477" t="s">
        <x:v>66</x:v>
      </x:c>
      <x:c r="K1477" s="6">
        <x:v>27.6674997956729</x:v>
      </x:c>
      <x:c r="L1477" t="s">
        <x:v>64</x:v>
      </x:c>
      <x:c r="M1477" s="6">
        <x:v>1011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3392307</x:v>
      </x:c>
      <x:c r="B1478" s="1">
        <x:v>43770.6720892708</x:v>
      </x:c>
      <x:c r="C1478" s="6">
        <x:v>76.8230428533333</x:v>
      </x:c>
      <x:c r="D1478" s="13" t="s">
        <x:v>68</x:v>
      </x:c>
      <x:c r="E1478">
        <x:v>8</x:v>
      </x:c>
      <x:c r="F1478" s="14" t="s">
        <x:v>63</x:v>
      </x:c>
      <x:c r="G1478" s="15">
        <x:v>43770.3976507755</x:v>
      </x:c>
      <x:c r="H1478" t="s">
        <x:v>69</x:v>
      </x:c>
      <x:c r="I1478" s="6">
        <x:v>254.277562064778</x:v>
      </x:c>
      <x:c r="J1478" t="s">
        <x:v>66</x:v>
      </x:c>
      <x:c r="K1478" s="6">
        <x:v>27.6438023760147</x:v>
      </x:c>
      <x:c r="L1478" t="s">
        <x:v>64</x:v>
      </x:c>
      <x:c r="M1478" s="6">
        <x:v>1011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3392317</x:v>
      </x:c>
      <x:c r="B1479" s="1">
        <x:v>43770.6721242245</x:v>
      </x:c>
      <x:c r="C1479" s="6">
        <x:v>76.87338149</x:v>
      </x:c>
      <x:c r="D1479" s="13" t="s">
        <x:v>68</x:v>
      </x:c>
      <x:c r="E1479">
        <x:v>8</x:v>
      </x:c>
      <x:c r="F1479" s="14" t="s">
        <x:v>63</x:v>
      </x:c>
      <x:c r="G1479" s="15">
        <x:v>43770.3976507755</x:v>
      </x:c>
      <x:c r="H1479" t="s">
        <x:v>69</x:v>
      </x:c>
      <x:c r="I1479" s="6">
        <x:v>254.170742380995</x:v>
      </x:c>
      <x:c r="J1479" t="s">
        <x:v>66</x:v>
      </x:c>
      <x:c r="K1479" s="6">
        <x:v>27.6565231782015</x:v>
      </x:c>
      <x:c r="L1479" t="s">
        <x:v>64</x:v>
      </x:c>
      <x:c r="M1479" s="6">
        <x:v>1011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3392327</x:v>
      </x:c>
      <x:c r="B1480" s="1">
        <x:v>43770.6721590278</x:v>
      </x:c>
      <x:c r="C1480" s="6">
        <x:v>76.9234719766667</x:v>
      </x:c>
      <x:c r="D1480" s="13" t="s">
        <x:v>68</x:v>
      </x:c>
      <x:c r="E1480">
        <x:v>8</x:v>
      </x:c>
      <x:c r="F1480" s="14" t="s">
        <x:v>63</x:v>
      </x:c>
      <x:c r="G1480" s="15">
        <x:v>43770.3976507755</x:v>
      </x:c>
      <x:c r="H1480" t="s">
        <x:v>69</x:v>
      </x:c>
      <x:c r="I1480" s="6">
        <x:v>254.061430472385</x:v>
      </x:c>
      <x:c r="J1480" t="s">
        <x:v>66</x:v>
      </x:c>
      <x:c r="K1480" s="6">
        <x:v>27.6493959142995</x:v>
      </x:c>
      <x:c r="L1480" t="s">
        <x:v>64</x:v>
      </x:c>
      <x:c r="M1480" s="6">
        <x:v>1011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3392337</x:v>
      </x:c>
      <x:c r="B1481" s="1">
        <x:v>43770.6721933218</x:v>
      </x:c>
      <x:c r="C1481" s="6">
        <x:v>76.9728926683333</x:v>
      </x:c>
      <x:c r="D1481" s="13" t="s">
        <x:v>68</x:v>
      </x:c>
      <x:c r="E1481">
        <x:v>8</x:v>
      </x:c>
      <x:c r="F1481" s="14" t="s">
        <x:v>63</x:v>
      </x:c>
      <x:c r="G1481" s="15">
        <x:v>43770.3976507755</x:v>
      </x:c>
      <x:c r="H1481" t="s">
        <x:v>69</x:v>
      </x:c>
      <x:c r="I1481" s="6">
        <x:v>254.141199344259</x:v>
      </x:c>
      <x:c r="J1481" t="s">
        <x:v>66</x:v>
      </x:c>
      <x:c r="K1481" s="6">
        <x:v>27.6560119393589</x:v>
      </x:c>
      <x:c r="L1481" t="s">
        <x:v>64</x:v>
      </x:c>
      <x:c r="M1481" s="6">
        <x:v>1011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3392347</x:v>
      </x:c>
      <x:c r="B1482" s="1">
        <x:v>43770.672228044</x:v>
      </x:c>
      <x:c r="C1482" s="6">
        <x:v>77.022863605</x:v>
      </x:c>
      <x:c r="D1482" s="13" t="s">
        <x:v>68</x:v>
      </x:c>
      <x:c r="E1482">
        <x:v>8</x:v>
      </x:c>
      <x:c r="F1482" s="14" t="s">
        <x:v>63</x:v>
      </x:c>
      <x:c r="G1482" s="15">
        <x:v>43770.3976507755</x:v>
      </x:c>
      <x:c r="H1482" t="s">
        <x:v>69</x:v>
      </x:c>
      <x:c r="I1482" s="6">
        <x:v>253.854095609351</x:v>
      </x:c>
      <x:c r="J1482" t="s">
        <x:v>66</x:v>
      </x:c>
      <x:c r="K1482" s="6">
        <x:v>27.6499372249509</x:v>
      </x:c>
      <x:c r="L1482" t="s">
        <x:v>64</x:v>
      </x:c>
      <x:c r="M1482" s="6">
        <x:v>1011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3392357</x:v>
      </x:c>
      <x:c r="B1483" s="1">
        <x:v>43770.6722632755</x:v>
      </x:c>
      <x:c r="C1483" s="6">
        <x:v>77.0736008716667</x:v>
      </x:c>
      <x:c r="D1483" s="13" t="s">
        <x:v>68</x:v>
      </x:c>
      <x:c r="E1483">
        <x:v>8</x:v>
      </x:c>
      <x:c r="F1483" s="14" t="s">
        <x:v>63</x:v>
      </x:c>
      <x:c r="G1483" s="15">
        <x:v>43770.3976507755</x:v>
      </x:c>
      <x:c r="H1483" t="s">
        <x:v>69</x:v>
      </x:c>
      <x:c r="I1483" s="6">
        <x:v>254.259652150342</x:v>
      </x:c>
      <x:c r="J1483" t="s">
        <x:v>66</x:v>
      </x:c>
      <x:c r="K1483" s="6">
        <x:v>27.6580268223083</x:v>
      </x:c>
      <x:c r="L1483" t="s">
        <x:v>64</x:v>
      </x:c>
      <x:c r="M1483" s="6">
        <x:v>1011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3392367</x:v>
      </x:c>
      <x:c r="B1484" s="1">
        <x:v>43770.6722979977</x:v>
      </x:c>
      <x:c r="C1484" s="6">
        <x:v>77.1235855633333</x:v>
      </x:c>
      <x:c r="D1484" s="13" t="s">
        <x:v>68</x:v>
      </x:c>
      <x:c r="E1484">
        <x:v>8</x:v>
      </x:c>
      <x:c r="F1484" s="14" t="s">
        <x:v>63</x:v>
      </x:c>
      <x:c r="G1484" s="15">
        <x:v>43770.3976507755</x:v>
      </x:c>
      <x:c r="H1484" t="s">
        <x:v>69</x:v>
      </x:c>
      <x:c r="I1484" s="6">
        <x:v>254.248555616754</x:v>
      </x:c>
      <x:c r="J1484" t="s">
        <x:v>66</x:v>
      </x:c>
      <x:c r="K1484" s="6">
        <x:v>27.6633798007965</x:v>
      </x:c>
      <x:c r="L1484" t="s">
        <x:v>64</x:v>
      </x:c>
      <x:c r="M1484" s="6">
        <x:v>1011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3392377</x:v>
      </x:c>
      <x:c r="B1485" s="1">
        <x:v>43770.6723324421</x:v>
      </x:c>
      <x:c r="C1485" s="6">
        <x:v>77.17322837</x:v>
      </x:c>
      <x:c r="D1485" s="13" t="s">
        <x:v>68</x:v>
      </x:c>
      <x:c r="E1485">
        <x:v>8</x:v>
      </x:c>
      <x:c r="F1485" s="14" t="s">
        <x:v>63</x:v>
      </x:c>
      <x:c r="G1485" s="15">
        <x:v>43770.3976507755</x:v>
      </x:c>
      <x:c r="H1485" t="s">
        <x:v>69</x:v>
      </x:c>
      <x:c r="I1485" s="6">
        <x:v>254.324071192029</x:v>
      </x:c>
      <x:c r="J1485" t="s">
        <x:v>66</x:v>
      </x:c>
      <x:c r="K1485" s="6">
        <x:v>27.6543880047275</x:v>
      </x:c>
      <x:c r="L1485" t="s">
        <x:v>64</x:v>
      </x:c>
      <x:c r="M1485" s="6">
        <x:v>1011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3392387</x:v>
      </x:c>
      <x:c r="B1486" s="1">
        <x:v>43770.6723671643</x:v>
      </x:c>
      <x:c r="C1486" s="6">
        <x:v>77.2232276616667</x:v>
      </x:c>
      <x:c r="D1486" s="13" t="s">
        <x:v>68</x:v>
      </x:c>
      <x:c r="E1486">
        <x:v>8</x:v>
      </x:c>
      <x:c r="F1486" s="14" t="s">
        <x:v>63</x:v>
      </x:c>
      <x:c r="G1486" s="15">
        <x:v>43770.3976507755</x:v>
      </x:c>
      <x:c r="H1486" t="s">
        <x:v>69</x:v>
      </x:c>
      <x:c r="I1486" s="6">
        <x:v>254.220008124861</x:v>
      </x:c>
      <x:c r="J1486" t="s">
        <x:v>66</x:v>
      </x:c>
      <x:c r="K1486" s="6">
        <x:v>27.6627482691829</x:v>
      </x:c>
      <x:c r="L1486" t="s">
        <x:v>64</x:v>
      </x:c>
      <x:c r="M1486" s="6">
        <x:v>1011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3392397</x:v>
      </x:c>
      <x:c r="B1487" s="1">
        <x:v>43770.6724019329</x:v>
      </x:c>
      <x:c r="C1487" s="6">
        <x:v>77.273296105</x:v>
      </x:c>
      <x:c r="D1487" s="13" t="s">
        <x:v>68</x:v>
      </x:c>
      <x:c r="E1487">
        <x:v>8</x:v>
      </x:c>
      <x:c r="F1487" s="14" t="s">
        <x:v>63</x:v>
      </x:c>
      <x:c r="G1487" s="15">
        <x:v>43770.3976507755</x:v>
      </x:c>
      <x:c r="H1487" t="s">
        <x:v>69</x:v>
      </x:c>
      <x:c r="I1487" s="6">
        <x:v>254.429196477683</x:v>
      </x:c>
      <x:c r="J1487" t="s">
        <x:v>66</x:v>
      </x:c>
      <x:c r="K1487" s="6">
        <x:v>27.6459074699746</x:v>
      </x:c>
      <x:c r="L1487" t="s">
        <x:v>64</x:v>
      </x:c>
      <x:c r="M1487" s="6">
        <x:v>1011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3392407</x:v>
      </x:c>
      <x:c r="B1488" s="1">
        <x:v>43770.6724365394</x:v>
      </x:c>
      <x:c r="C1488" s="6">
        <x:v>77.3230795683333</x:v>
      </x:c>
      <x:c r="D1488" s="13" t="s">
        <x:v>68</x:v>
      </x:c>
      <x:c r="E1488">
        <x:v>8</x:v>
      </x:c>
      <x:c r="F1488" s="14" t="s">
        <x:v>63</x:v>
      </x:c>
      <x:c r="G1488" s="15">
        <x:v>43770.3976507755</x:v>
      </x:c>
      <x:c r="H1488" t="s">
        <x:v>69</x:v>
      </x:c>
      <x:c r="I1488" s="6">
        <x:v>254.551072455449</x:v>
      </x:c>
      <x:c r="J1488" t="s">
        <x:v>66</x:v>
      </x:c>
      <x:c r="K1488" s="6">
        <x:v>27.6394719011651</x:v>
      </x:c>
      <x:c r="L1488" t="s">
        <x:v>64</x:v>
      </x:c>
      <x:c r="M1488" s="6">
        <x:v>1011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3392417</x:v>
      </x:c>
      <x:c r="B1489" s="1">
        <x:v>43770.6724712963</x:v>
      </x:c>
      <x:c r="C1489" s="6">
        <x:v>77.373177255</x:v>
      </x:c>
      <x:c r="D1489" s="13" t="s">
        <x:v>68</x:v>
      </x:c>
      <x:c r="E1489">
        <x:v>8</x:v>
      </x:c>
      <x:c r="F1489" s="14" t="s">
        <x:v>63</x:v>
      </x:c>
      <x:c r="G1489" s="15">
        <x:v>43770.3976507755</x:v>
      </x:c>
      <x:c r="H1489" t="s">
        <x:v>69</x:v>
      </x:c>
      <x:c r="I1489" s="6">
        <x:v>254.343318280826</x:v>
      </x:c>
      <x:c r="J1489" t="s">
        <x:v>66</x:v>
      </x:c>
      <x:c r="K1489" s="6">
        <x:v>27.66419177019</x:v>
      </x:c>
      <x:c r="L1489" t="s">
        <x:v>64</x:v>
      </x:c>
      <x:c r="M1489" s="6">
        <x:v>1011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3392427</x:v>
      </x:c>
      <x:c r="B1490" s="1">
        <x:v>43770.6725060532</x:v>
      </x:c>
      <x:c r="C1490" s="6">
        <x:v>77.423203605</x:v>
      </x:c>
      <x:c r="D1490" s="13" t="s">
        <x:v>68</x:v>
      </x:c>
      <x:c r="E1490">
        <x:v>8</x:v>
      </x:c>
      <x:c r="F1490" s="14" t="s">
        <x:v>63</x:v>
      </x:c>
      <x:c r="G1490" s="15">
        <x:v>43770.3976507755</x:v>
      </x:c>
      <x:c r="H1490" t="s">
        <x:v>69</x:v>
      </x:c>
      <x:c r="I1490" s="6">
        <x:v>254.554975907384</x:v>
      </x:c>
      <x:c r="J1490" t="s">
        <x:v>66</x:v>
      </x:c>
      <x:c r="K1490" s="6">
        <x:v>27.6631993631809</x:v>
      </x:c>
      <x:c r="L1490" t="s">
        <x:v>64</x:v>
      </x:c>
      <x:c r="M1490" s="6">
        <x:v>1011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3392437</x:v>
      </x:c>
      <x:c r="B1491" s="1">
        <x:v>43770.6725409375</x:v>
      </x:c>
      <x:c r="C1491" s="6">
        <x:v>77.473457975</x:v>
      </x:c>
      <x:c r="D1491" s="13" t="s">
        <x:v>68</x:v>
      </x:c>
      <x:c r="E1491">
        <x:v>8</x:v>
      </x:c>
      <x:c r="F1491" s="14" t="s">
        <x:v>63</x:v>
      </x:c>
      <x:c r="G1491" s="15">
        <x:v>43770.3976507755</x:v>
      </x:c>
      <x:c r="H1491" t="s">
        <x:v>69</x:v>
      </x:c>
      <x:c r="I1491" s="6">
        <x:v>254.754064109405</x:v>
      </x:c>
      <x:c r="J1491" t="s">
        <x:v>66</x:v>
      </x:c>
      <x:c r="K1491" s="6">
        <x:v>27.6435617939323</x:v>
      </x:c>
      <x:c r="L1491" t="s">
        <x:v>64</x:v>
      </x:c>
      <x:c r="M1491" s="6">
        <x:v>1011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3392447</x:v>
      </x:c>
      <x:c r="B1492" s="1">
        <x:v>43770.672575544</x:v>
      </x:c>
      <x:c r="C1492" s="6">
        <x:v>77.5232890783333</x:v>
      </x:c>
      <x:c r="D1492" s="13" t="s">
        <x:v>68</x:v>
      </x:c>
      <x:c r="E1492">
        <x:v>8</x:v>
      </x:c>
      <x:c r="F1492" s="14" t="s">
        <x:v>63</x:v>
      </x:c>
      <x:c r="G1492" s="15">
        <x:v>43770.3976507755</x:v>
      </x:c>
      <x:c r="H1492" t="s">
        <x:v>69</x:v>
      </x:c>
      <x:c r="I1492" s="6">
        <x:v>254.601707677382</x:v>
      </x:c>
      <x:c r="J1492" t="s">
        <x:v>66</x:v>
      </x:c>
      <x:c r="K1492" s="6">
        <x:v>27.6495763511734</x:v>
      </x:c>
      <x:c r="L1492" t="s">
        <x:v>64</x:v>
      </x:c>
      <x:c r="M1492" s="6">
        <x:v>1011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3392457</x:v>
      </x:c>
      <x:c r="B1493" s="1">
        <x:v>43770.6726101505</x:v>
      </x:c>
      <x:c r="C1493" s="6">
        <x:v>77.5730784733333</x:v>
      </x:c>
      <x:c r="D1493" s="13" t="s">
        <x:v>68</x:v>
      </x:c>
      <x:c r="E1493">
        <x:v>8</x:v>
      </x:c>
      <x:c r="F1493" s="14" t="s">
        <x:v>63</x:v>
      </x:c>
      <x:c r="G1493" s="15">
        <x:v>43770.3976507755</x:v>
      </x:c>
      <x:c r="H1493" t="s">
        <x:v>69</x:v>
      </x:c>
      <x:c r="I1493" s="6">
        <x:v>254.667473966291</x:v>
      </x:c>
      <x:c r="J1493" t="s">
        <x:v>66</x:v>
      </x:c>
      <x:c r="K1493" s="6">
        <x:v>27.6417574288621</x:v>
      </x:c>
      <x:c r="L1493" t="s">
        <x:v>64</x:v>
      </x:c>
      <x:c r="M1493" s="6">
        <x:v>1011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3392467</x:v>
      </x:c>
      <x:c r="B1494" s="1">
        <x:v>43770.6726448727</x:v>
      </x:c>
      <x:c r="C1494" s="6">
        <x:v>77.6231256066667</x:v>
      </x:c>
      <x:c r="D1494" s="13" t="s">
        <x:v>68</x:v>
      </x:c>
      <x:c r="E1494">
        <x:v>8</x:v>
      </x:c>
      <x:c r="F1494" s="14" t="s">
        <x:v>63</x:v>
      </x:c>
      <x:c r="G1494" s="15">
        <x:v>43770.3976507755</x:v>
      </x:c>
      <x:c r="H1494" t="s">
        <x:v>69</x:v>
      </x:c>
      <x:c r="I1494" s="6">
        <x:v>254.580915457902</x:v>
      </x:c>
      <x:c r="J1494" t="s">
        <x:v>66</x:v>
      </x:c>
      <x:c r="K1494" s="6">
        <x:v>27.6359233217727</x:v>
      </x:c>
      <x:c r="L1494" t="s">
        <x:v>64</x:v>
      </x:c>
      <x:c r="M1494" s="6">
        <x:v>1011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3392477</x:v>
      </x:c>
      <x:c r="B1495" s="1">
        <x:v>43770.6726802083</x:v>
      </x:c>
      <x:c r="C1495" s="6">
        <x:v>77.6739805883333</x:v>
      </x:c>
      <x:c r="D1495" s="13" t="s">
        <x:v>68</x:v>
      </x:c>
      <x:c r="E1495">
        <x:v>8</x:v>
      </x:c>
      <x:c r="F1495" s="14" t="s">
        <x:v>63</x:v>
      </x:c>
      <x:c r="G1495" s="15">
        <x:v>43770.3976507755</x:v>
      </x:c>
      <x:c r="H1495" t="s">
        <x:v>69</x:v>
      </x:c>
      <x:c r="I1495" s="6">
        <x:v>254.450787701654</x:v>
      </x:c>
      <x:c r="J1495" t="s">
        <x:v>66</x:v>
      </x:c>
      <x:c r="K1495" s="6">
        <x:v>27.6675298686464</x:v>
      </x:c>
      <x:c r="L1495" t="s">
        <x:v>64</x:v>
      </x:c>
      <x:c r="M1495" s="6">
        <x:v>1011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3392487</x:v>
      </x:c>
      <x:c r="B1496" s="1">
        <x:v>43770.6727144329</x:v>
      </x:c>
      <x:c r="C1496" s="6">
        <x:v>77.7232960333333</x:v>
      </x:c>
      <x:c r="D1496" s="13" t="s">
        <x:v>68</x:v>
      </x:c>
      <x:c r="E1496">
        <x:v>8</x:v>
      </x:c>
      <x:c r="F1496" s="14" t="s">
        <x:v>63</x:v>
      </x:c>
      <x:c r="G1496" s="15">
        <x:v>43770.3976507755</x:v>
      </x:c>
      <x:c r="H1496" t="s">
        <x:v>69</x:v>
      </x:c>
      <x:c r="I1496" s="6">
        <x:v>254.62522905366</x:v>
      </x:c>
      <x:c r="J1496" t="s">
        <x:v>66</x:v>
      </x:c>
      <x:c r="K1496" s="6">
        <x:v>27.6467795807162</x:v>
      </x:c>
      <x:c r="L1496" t="s">
        <x:v>64</x:v>
      </x:c>
      <x:c r="M1496" s="6">
        <x:v>1011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3392497</x:v>
      </x:c>
      <x:c r="B1497" s="1">
        <x:v>43770.6727495023</x:v>
      </x:c>
      <x:c r="C1497" s="6">
        <x:v>77.7737560183333</x:v>
      </x:c>
      <x:c r="D1497" s="13" t="s">
        <x:v>68</x:v>
      </x:c>
      <x:c r="E1497">
        <x:v>8</x:v>
      </x:c>
      <x:c r="F1497" s="14" t="s">
        <x:v>63</x:v>
      </x:c>
      <x:c r="G1497" s="15">
        <x:v>43770.3976507755</x:v>
      </x:c>
      <x:c r="H1497" t="s">
        <x:v>69</x:v>
      </x:c>
      <x:c r="I1497" s="6">
        <x:v>254.738880433415</x:v>
      </x:c>
      <x:c r="J1497" t="s">
        <x:v>66</x:v>
      </x:c>
      <x:c r="K1497" s="6">
        <x:v>27.6453661599735</x:v>
      </x:c>
      <x:c r="L1497" t="s">
        <x:v>64</x:v>
      </x:c>
      <x:c r="M1497" s="6">
        <x:v>1011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3392507</x:v>
      </x:c>
      <x:c r="B1498" s="1">
        <x:v>43770.6727837153</x:v>
      </x:c>
      <x:c r="C1498" s="6">
        <x:v>77.8230483416667</x:v>
      </x:c>
      <x:c r="D1498" s="13" t="s">
        <x:v>68</x:v>
      </x:c>
      <x:c r="E1498">
        <x:v>8</x:v>
      </x:c>
      <x:c r="F1498" s="14" t="s">
        <x:v>63</x:v>
      </x:c>
      <x:c r="G1498" s="15">
        <x:v>43770.3976507755</x:v>
      </x:c>
      <x:c r="H1498" t="s">
        <x:v>69</x:v>
      </x:c>
      <x:c r="I1498" s="6">
        <x:v>254.68807761609</x:v>
      </x:c>
      <x:c r="J1498" t="s">
        <x:v>66</x:v>
      </x:c>
      <x:c r="K1498" s="6">
        <x:v>27.659470321285</x:v>
      </x:c>
      <x:c r="L1498" t="s">
        <x:v>64</x:v>
      </x:c>
      <x:c r="M1498" s="6">
        <x:v>1011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3392517</x:v>
      </x:c>
      <x:c r="B1499" s="1">
        <x:v>43770.6728188657</x:v>
      </x:c>
      <x:c r="C1499" s="6">
        <x:v>77.8736846733333</x:v>
      </x:c>
      <x:c r="D1499" s="13" t="s">
        <x:v>68</x:v>
      </x:c>
      <x:c r="E1499">
        <x:v>8</x:v>
      </x:c>
      <x:c r="F1499" s="14" t="s">
        <x:v>63</x:v>
      </x:c>
      <x:c r="G1499" s="15">
        <x:v>43770.3976507755</x:v>
      </x:c>
      <x:c r="H1499" t="s">
        <x:v>69</x:v>
      </x:c>
      <x:c r="I1499" s="6">
        <x:v>254.902244018327</x:v>
      </x:c>
      <x:c r="J1499" t="s">
        <x:v>66</x:v>
      </x:c>
      <x:c r="K1499" s="6">
        <x:v>27.6420882290522</x:v>
      </x:c>
      <x:c r="L1499" t="s">
        <x:v>64</x:v>
      </x:c>
      <x:c r="M1499" s="6">
        <x:v>1011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3392527</x:v>
      </x:c>
      <x:c r="B1500" s="1">
        <x:v>43770.6728538194</x:v>
      </x:c>
      <x:c r="C1500" s="6">
        <x:v>77.9239710416667</x:v>
      </x:c>
      <x:c r="D1500" s="13" t="s">
        <x:v>68</x:v>
      </x:c>
      <x:c r="E1500">
        <x:v>8</x:v>
      </x:c>
      <x:c r="F1500" s="14" t="s">
        <x:v>63</x:v>
      </x:c>
      <x:c r="G1500" s="15">
        <x:v>43770.3976507755</x:v>
      </x:c>
      <x:c r="H1500" t="s">
        <x:v>69</x:v>
      </x:c>
      <x:c r="I1500" s="6">
        <x:v>254.811773583137</x:v>
      </x:c>
      <x:c r="J1500" t="s">
        <x:v>66</x:v>
      </x:c>
      <x:c r="K1500" s="6">
        <x:v>27.6367052118253</x:v>
      </x:c>
      <x:c r="L1500" t="s">
        <x:v>64</x:v>
      </x:c>
      <x:c r="M1500" s="6">
        <x:v>1011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3392537</x:v>
      </x:c>
      <x:c r="B1501" s="1">
        <x:v>43770.6728877662</x:v>
      </x:c>
      <x:c r="C1501" s="6">
        <x:v>77.9728810633333</x:v>
      </x:c>
      <x:c r="D1501" s="13" t="s">
        <x:v>68</x:v>
      </x:c>
      <x:c r="E1501">
        <x:v>8</x:v>
      </x:c>
      <x:c r="F1501" s="14" t="s">
        <x:v>63</x:v>
      </x:c>
      <x:c r="G1501" s="15">
        <x:v>43770.3976507755</x:v>
      </x:c>
      <x:c r="H1501" t="s">
        <x:v>69</x:v>
      </x:c>
      <x:c r="I1501" s="6">
        <x:v>254.793336436606</x:v>
      </x:c>
      <x:c r="J1501" t="s">
        <x:v>66</x:v>
      </x:c>
      <x:c r="K1501" s="6">
        <x:v>27.6469600174496</x:v>
      </x:c>
      <x:c r="L1501" t="s">
        <x:v>64</x:v>
      </x:c>
      <x:c r="M1501" s="6">
        <x:v>1011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3392547</x:v>
      </x:c>
      <x:c r="B1502" s="1">
        <x:v>43770.6729226505</x:v>
      </x:c>
      <x:c r="C1502" s="6">
        <x:v>78.0231059266667</x:v>
      </x:c>
      <x:c r="D1502" s="13" t="s">
        <x:v>68</x:v>
      </x:c>
      <x:c r="E1502">
        <x:v>8</x:v>
      </x:c>
      <x:c r="F1502" s="14" t="s">
        <x:v>63</x:v>
      </x:c>
      <x:c r="G1502" s="15">
        <x:v>43770.3976507755</x:v>
      </x:c>
      <x:c r="H1502" t="s">
        <x:v>69</x:v>
      </x:c>
      <x:c r="I1502" s="6">
        <x:v>254.633869603717</x:v>
      </x:c>
      <x:c r="J1502" t="s">
        <x:v>66</x:v>
      </x:c>
      <x:c r="K1502" s="6">
        <x:v>27.6538166205073</x:v>
      </x:c>
      <x:c r="L1502" t="s">
        <x:v>64</x:v>
      </x:c>
      <x:c r="M1502" s="6">
        <x:v>1011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3392557</x:v>
      </x:c>
      <x:c r="B1503" s="1">
        <x:v>43770.6729577546</x:v>
      </x:c>
      <x:c r="C1503" s="6">
        <x:v>78.0736685216667</x:v>
      </x:c>
      <x:c r="D1503" s="13" t="s">
        <x:v>68</x:v>
      </x:c>
      <x:c r="E1503">
        <x:v>8</x:v>
      </x:c>
      <x:c r="F1503" s="14" t="s">
        <x:v>63</x:v>
      </x:c>
      <x:c r="G1503" s="15">
        <x:v>43770.3976507755</x:v>
      </x:c>
      <x:c r="H1503" t="s">
        <x:v>69</x:v>
      </x:c>
      <x:c r="I1503" s="6">
        <x:v>254.622719071897</x:v>
      </x:c>
      <x:c r="J1503" t="s">
        <x:v>66</x:v>
      </x:c>
      <x:c r="K1503" s="6">
        <x:v>27.651110064995</x:v>
      </x:c>
      <x:c r="L1503" t="s">
        <x:v>64</x:v>
      </x:c>
      <x:c r="M1503" s="6">
        <x:v>1011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3392567</x:v>
      </x:c>
      <x:c r="B1504" s="1">
        <x:v>43770.6729924769</x:v>
      </x:c>
      <x:c r="C1504" s="6">
        <x:v>78.1236443416667</x:v>
      </x:c>
      <x:c r="D1504" s="13" t="s">
        <x:v>68</x:v>
      </x:c>
      <x:c r="E1504">
        <x:v>8</x:v>
      </x:c>
      <x:c r="F1504" s="14" t="s">
        <x:v>63</x:v>
      </x:c>
      <x:c r="G1504" s="15">
        <x:v>43770.3976507755</x:v>
      </x:c>
      <x:c r="H1504" t="s">
        <x:v>69</x:v>
      </x:c>
      <x:c r="I1504" s="6">
        <x:v>254.941223638475</x:v>
      </x:c>
      <x:c r="J1504" t="s">
        <x:v>66</x:v>
      </x:c>
      <x:c r="K1504" s="6">
        <x:v>27.6334272893632</x:v>
      </x:c>
      <x:c r="L1504" t="s">
        <x:v>64</x:v>
      </x:c>
      <x:c r="M1504" s="6">
        <x:v>1011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3392577</x:v>
      </x:c>
      <x:c r="B1505" s="1">
        <x:v>43770.6730270486</x:v>
      </x:c>
      <x:c r="C1505" s="6">
        <x:v>78.1734604733333</x:v>
      </x:c>
      <x:c r="D1505" s="13" t="s">
        <x:v>68</x:v>
      </x:c>
      <x:c r="E1505">
        <x:v>8</x:v>
      </x:c>
      <x:c r="F1505" s="14" t="s">
        <x:v>63</x:v>
      </x:c>
      <x:c r="G1505" s="15">
        <x:v>43770.3976507755</x:v>
      </x:c>
      <x:c r="H1505" t="s">
        <x:v>69</x:v>
      </x:c>
      <x:c r="I1505" s="6">
        <x:v>254.727516491355</x:v>
      </x:c>
      <x:c r="J1505" t="s">
        <x:v>66</x:v>
      </x:c>
      <x:c r="K1505" s="6">
        <x:v>27.650749191092</x:v>
      </x:c>
      <x:c r="L1505" t="s">
        <x:v>64</x:v>
      </x:c>
      <x:c r="M1505" s="6">
        <x:v>1011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3392587</x:v>
      </x:c>
      <x:c r="B1506" s="1">
        <x:v>43770.6730625347</x:v>
      </x:c>
      <x:c r="C1506" s="6">
        <x:v>78.2245311633333</x:v>
      </x:c>
      <x:c r="D1506" s="13" t="s">
        <x:v>68</x:v>
      </x:c>
      <x:c r="E1506">
        <x:v>8</x:v>
      </x:c>
      <x:c r="F1506" s="14" t="s">
        <x:v>63</x:v>
      </x:c>
      <x:c r="G1506" s="15">
        <x:v>43770.3976507755</x:v>
      </x:c>
      <x:c r="H1506" t="s">
        <x:v>69</x:v>
      </x:c>
      <x:c r="I1506" s="6">
        <x:v>254.856875293075</x:v>
      </x:c>
      <x:c r="J1506" t="s">
        <x:v>66</x:v>
      </x:c>
      <x:c r="K1506" s="6">
        <x:v>27.6394117557206</x:v>
      </x:c>
      <x:c r="L1506" t="s">
        <x:v>64</x:v>
      </x:c>
      <x:c r="M1506" s="6">
        <x:v>1011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3392597</x:v>
      </x:c>
      <x:c r="B1507" s="1">
        <x:v>43770.673096794</x:v>
      </x:c>
      <x:c r="C1507" s="6">
        <x:v>78.2738655133333</x:v>
      </x:c>
      <x:c r="D1507" s="13" t="s">
        <x:v>68</x:v>
      </x:c>
      <x:c r="E1507">
        <x:v>8</x:v>
      </x:c>
      <x:c r="F1507" s="14" t="s">
        <x:v>63</x:v>
      </x:c>
      <x:c r="G1507" s="15">
        <x:v>43770.3976507755</x:v>
      </x:c>
      <x:c r="H1507" t="s">
        <x:v>69</x:v>
      </x:c>
      <x:c r="I1507" s="6">
        <x:v>255.0892176478</x:v>
      </x:c>
      <x:c r="J1507" t="s">
        <x:v>66</x:v>
      </x:c>
      <x:c r="K1507" s="6">
        <x:v>27.6198946158438</x:v>
      </x:c>
      <x:c r="L1507" t="s">
        <x:v>64</x:v>
      </x:c>
      <x:c r="M1507" s="6">
        <x:v>1011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3392607</x:v>
      </x:c>
      <x:c r="B1508" s="1">
        <x:v>43770.6731311343</x:v>
      </x:c>
      <x:c r="C1508" s="6">
        <x:v>78.323314795</x:v>
      </x:c>
      <x:c r="D1508" s="13" t="s">
        <x:v>68</x:v>
      </x:c>
      <x:c r="E1508">
        <x:v>8</x:v>
      </x:c>
      <x:c r="F1508" s="14" t="s">
        <x:v>63</x:v>
      </x:c>
      <x:c r="G1508" s="15">
        <x:v>43770.3976507755</x:v>
      </x:c>
      <x:c r="H1508" t="s">
        <x:v>69</x:v>
      </x:c>
      <x:c r="I1508" s="6">
        <x:v>254.789539992938</x:v>
      </x:c>
      <x:c r="J1508" t="s">
        <x:v>66</x:v>
      </x:c>
      <x:c r="K1508" s="6">
        <x:v>27.6474111093253</x:v>
      </x:c>
      <x:c r="L1508" t="s">
        <x:v>64</x:v>
      </x:c>
      <x:c r="M1508" s="6">
        <x:v>1011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3392617</x:v>
      </x:c>
      <x:c r="B1509" s="1">
        <x:v>43770.6731655903</x:v>
      </x:c>
      <x:c r="C1509" s="6">
        <x:v>78.3729446116667</x:v>
      </x:c>
      <x:c r="D1509" s="13" t="s">
        <x:v>68</x:v>
      </x:c>
      <x:c r="E1509">
        <x:v>8</x:v>
      </x:c>
      <x:c r="F1509" s="14" t="s">
        <x:v>63</x:v>
      </x:c>
      <x:c r="G1509" s="15">
        <x:v>43770.3976507755</x:v>
      </x:c>
      <x:c r="H1509" t="s">
        <x:v>69</x:v>
      </x:c>
      <x:c r="I1509" s="6">
        <x:v>254.840905233675</x:v>
      </x:c>
      <x:c r="J1509" t="s">
        <x:v>66</x:v>
      </x:c>
      <x:c r="K1509" s="6">
        <x:v>27.6372765931319</x:v>
      </x:c>
      <x:c r="L1509" t="s">
        <x:v>64</x:v>
      </x:c>
      <x:c r="M1509" s="6">
        <x:v>1011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3392627</x:v>
      </x:c>
      <x:c r="B1510" s="1">
        <x:v>43770.6732004282</x:v>
      </x:c>
      <x:c r="C1510" s="6">
        <x:v>78.4231230916667</x:v>
      </x:c>
      <x:c r="D1510" s="13" t="s">
        <x:v>68</x:v>
      </x:c>
      <x:c r="E1510">
        <x:v>8</x:v>
      </x:c>
      <x:c r="F1510" s="14" t="s">
        <x:v>63</x:v>
      </x:c>
      <x:c r="G1510" s="15">
        <x:v>43770.3976507755</x:v>
      </x:c>
      <x:c r="H1510" t="s">
        <x:v>69</x:v>
      </x:c>
      <x:c r="I1510" s="6">
        <x:v>254.946643372524</x:v>
      </x:c>
      <x:c r="J1510" t="s">
        <x:v>66</x:v>
      </x:c>
      <x:c r="K1510" s="6">
        <x:v>27.6489147493494</x:v>
      </x:c>
      <x:c r="L1510" t="s">
        <x:v>64</x:v>
      </x:c>
      <x:c r="M1510" s="6">
        <x:v>1011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3392637</x:v>
      </x:c>
      <x:c r="B1511" s="1">
        <x:v>43770.6732351505</x:v>
      </x:c>
      <x:c r="C1511" s="6">
        <x:v>78.4730957</x:v>
      </x:c>
      <x:c r="D1511" s="13" t="s">
        <x:v>68</x:v>
      </x:c>
      <x:c r="E1511">
        <x:v>8</x:v>
      </x:c>
      <x:c r="F1511" s="14" t="s">
        <x:v>63</x:v>
      </x:c>
      <x:c r="G1511" s="15">
        <x:v>43770.3976507755</x:v>
      </x:c>
      <x:c r="H1511" t="s">
        <x:v>69</x:v>
      </x:c>
      <x:c r="I1511" s="6">
        <x:v>254.742499010417</x:v>
      </x:c>
      <x:c r="J1511" t="s">
        <x:v>66</x:v>
      </x:c>
      <x:c r="K1511" s="6">
        <x:v>27.6570344171223</x:v>
      </x:c>
      <x:c r="L1511" t="s">
        <x:v>64</x:v>
      </x:c>
      <x:c r="M1511" s="6">
        <x:v>1011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3392647</x:v>
      </x:c>
      <x:c r="B1512" s="1">
        <x:v>43770.6732699421</x:v>
      </x:c>
      <x:c r="C1512" s="6">
        <x:v>78.5232295583333</x:v>
      </x:c>
      <x:c r="D1512" s="13" t="s">
        <x:v>68</x:v>
      </x:c>
      <x:c r="E1512">
        <x:v>8</x:v>
      </x:c>
      <x:c r="F1512" s="14" t="s">
        <x:v>63</x:v>
      </x:c>
      <x:c r="G1512" s="15">
        <x:v>43770.3976507755</x:v>
      </x:c>
      <x:c r="H1512" t="s">
        <x:v>69</x:v>
      </x:c>
      <x:c r="I1512" s="6">
        <x:v>255.107132050299</x:v>
      </x:c>
      <x:c r="J1512" t="s">
        <x:v>66</x:v>
      </x:c>
      <x:c r="K1512" s="6">
        <x:v>27.6459976883161</x:v>
      </x:c>
      <x:c r="L1512" t="s">
        <x:v>64</x:v>
      </x:c>
      <x:c r="M1512" s="6">
        <x:v>1011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3392657</x:v>
      </x:c>
      <x:c r="B1513" s="1">
        <x:v>43770.6733049769</x:v>
      </x:c>
      <x:c r="C1513" s="6">
        <x:v>78.573643145</x:v>
      </x:c>
      <x:c r="D1513" s="13" t="s">
        <x:v>68</x:v>
      </x:c>
      <x:c r="E1513">
        <x:v>8</x:v>
      </x:c>
      <x:c r="F1513" s="14" t="s">
        <x:v>63</x:v>
      </x:c>
      <x:c r="G1513" s="15">
        <x:v>43770.3976507755</x:v>
      </x:c>
      <x:c r="H1513" t="s">
        <x:v>69</x:v>
      </x:c>
      <x:c r="I1513" s="6">
        <x:v>255.325820580635</x:v>
      </x:c>
      <x:c r="J1513" t="s">
        <x:v>66</x:v>
      </x:c>
      <x:c r="K1513" s="6">
        <x:v>27.6361939760009</x:v>
      </x:c>
      <x:c r="L1513" t="s">
        <x:v>64</x:v>
      </x:c>
      <x:c r="M1513" s="6">
        <x:v>1011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3392667</x:v>
      </x:c>
      <x:c r="B1514" s="1">
        <x:v>43770.6733393519</x:v>
      </x:c>
      <x:c r="C1514" s="6">
        <x:v>78.6231594083333</x:v>
      </x:c>
      <x:c r="D1514" s="13" t="s">
        <x:v>68</x:v>
      </x:c>
      <x:c r="E1514">
        <x:v>8</x:v>
      </x:c>
      <x:c r="F1514" s="14" t="s">
        <x:v>63</x:v>
      </x:c>
      <x:c r="G1514" s="15">
        <x:v>43770.3976507755</x:v>
      </x:c>
      <x:c r="H1514" t="s">
        <x:v>69</x:v>
      </x:c>
      <x:c r="I1514" s="6">
        <x:v>255.27788538386</x:v>
      </x:c>
      <x:c r="J1514" t="s">
        <x:v>66</x:v>
      </x:c>
      <x:c r="K1514" s="6">
        <x:v>27.6418777198364</x:v>
      </x:c>
      <x:c r="L1514" t="s">
        <x:v>64</x:v>
      </x:c>
      <x:c r="M1514" s="6">
        <x:v>1011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3392677</x:v>
      </x:c>
      <x:c r="B1515" s="1">
        <x:v>43770.6733744213</x:v>
      </x:c>
      <x:c r="C1515" s="6">
        <x:v>78.6736361066667</x:v>
      </x:c>
      <x:c r="D1515" s="13" t="s">
        <x:v>68</x:v>
      </x:c>
      <x:c r="E1515">
        <x:v>8</x:v>
      </x:c>
      <x:c r="F1515" s="14" t="s">
        <x:v>63</x:v>
      </x:c>
      <x:c r="G1515" s="15">
        <x:v>43770.3976507755</x:v>
      </x:c>
      <x:c r="H1515" t="s">
        <x:v>69</x:v>
      </x:c>
      <x:c r="I1515" s="6">
        <x:v>255.354648065179</x:v>
      </x:c>
      <x:c r="J1515" t="s">
        <x:v>66</x:v>
      </x:c>
      <x:c r="K1515" s="6">
        <x:v>27.6489147493494</x:v>
      </x:c>
      <x:c r="L1515" t="s">
        <x:v>64</x:v>
      </x:c>
      <x:c r="M1515" s="6">
        <x:v>1011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3392687</x:v>
      </x:c>
      <x:c r="B1516" s="1">
        <x:v>43770.6734091435</x:v>
      </x:c>
      <x:c r="C1516" s="6">
        <x:v>78.723645535</x:v>
      </x:c>
      <x:c r="D1516" s="13" t="s">
        <x:v>68</x:v>
      </x:c>
      <x:c r="E1516">
        <x:v>8</x:v>
      </x:c>
      <x:c r="F1516" s="14" t="s">
        <x:v>63</x:v>
      </x:c>
      <x:c r="G1516" s="15">
        <x:v>43770.3976507755</x:v>
      </x:c>
      <x:c r="H1516" t="s">
        <x:v>69</x:v>
      </x:c>
      <x:c r="I1516" s="6">
        <x:v>255.310725478098</x:v>
      </x:c>
      <x:c r="J1516" t="s">
        <x:v>66</x:v>
      </x:c>
      <x:c r="K1516" s="6">
        <x:v>27.6500875890365</x:v>
      </x:c>
      <x:c r="L1516" t="s">
        <x:v>64</x:v>
      </x:c>
      <x:c r="M1516" s="6">
        <x:v>1011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3392697</x:v>
      </x:c>
      <x:c r="B1517" s="1">
        <x:v>43770.6734433218</x:v>
      </x:c>
      <x:c r="C1517" s="6">
        <x:v>78.7728730233333</x:v>
      </x:c>
      <x:c r="D1517" s="13" t="s">
        <x:v>68</x:v>
      </x:c>
      <x:c r="E1517">
        <x:v>8</x:v>
      </x:c>
      <x:c r="F1517" s="14" t="s">
        <x:v>63</x:v>
      </x:c>
      <x:c r="G1517" s="15">
        <x:v>43770.3976507755</x:v>
      </x:c>
      <x:c r="H1517" t="s">
        <x:v>69</x:v>
      </x:c>
      <x:c r="I1517" s="6">
        <x:v>255.259627655807</x:v>
      </x:c>
      <x:c r="J1517" t="s">
        <x:v>66</x:v>
      </x:c>
      <x:c r="K1517" s="6">
        <x:v>27.6440429581153</x:v>
      </x:c>
      <x:c r="L1517" t="s">
        <x:v>64</x:v>
      </x:c>
      <x:c r="M1517" s="6">
        <x:v>1011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3392707</x:v>
      </x:c>
      <x:c r="B1518" s="1">
        <x:v>43770.6734782407</x:v>
      </x:c>
      <x:c r="C1518" s="6">
        <x:v>78.8231430783333</x:v>
      </x:c>
      <x:c r="D1518" s="13" t="s">
        <x:v>68</x:v>
      </x:c>
      <x:c r="E1518">
        <x:v>8</x:v>
      </x:c>
      <x:c r="F1518" s="14" t="s">
        <x:v>63</x:v>
      </x:c>
      <x:c r="G1518" s="15">
        <x:v>43770.3976507755</x:v>
      </x:c>
      <x:c r="H1518" t="s">
        <x:v>69</x:v>
      </x:c>
      <x:c r="I1518" s="6">
        <x:v>255.57531561757</x:v>
      </x:c>
      <x:c r="J1518" t="s">
        <x:v>66</x:v>
      </x:c>
      <x:c r="K1518" s="6">
        <x:v>27.6348707777593</x:v>
      </x:c>
      <x:c r="L1518" t="s">
        <x:v>64</x:v>
      </x:c>
      <x:c r="M1518" s="6">
        <x:v>1011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3392717</x:v>
      </x:c>
      <x:c r="B1519" s="1">
        <x:v>43770.6735127662</x:v>
      </x:c>
      <x:c r="C1519" s="6">
        <x:v>78.872861755</x:v>
      </x:c>
      <x:c r="D1519" s="13" t="s">
        <x:v>68</x:v>
      </x:c>
      <x:c r="E1519">
        <x:v>8</x:v>
      </x:c>
      <x:c r="F1519" s="14" t="s">
        <x:v>63</x:v>
      </x:c>
      <x:c r="G1519" s="15">
        <x:v>43770.3976507755</x:v>
      </x:c>
      <x:c r="H1519" t="s">
        <x:v>69</x:v>
      </x:c>
      <x:c r="I1519" s="6">
        <x:v>255.134537621719</x:v>
      </x:c>
      <x:c r="J1519" t="s">
        <x:v>66</x:v>
      </x:c>
      <x:c r="K1519" s="6">
        <x:v>27.6467795807162</x:v>
      </x:c>
      <x:c r="L1519" t="s">
        <x:v>64</x:v>
      </x:c>
      <x:c r="M1519" s="6">
        <x:v>1011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3392727</x:v>
      </x:c>
      <x:c r="B1520" s="1">
        <x:v>43770.6735477662</x:v>
      </x:c>
      <x:c r="C1520" s="6">
        <x:v>78.9232368366667</x:v>
      </x:c>
      <x:c r="D1520" s="13" t="s">
        <x:v>68</x:v>
      </x:c>
      <x:c r="E1520">
        <x:v>8</x:v>
      </x:c>
      <x:c r="F1520" s="14" t="s">
        <x:v>63</x:v>
      </x:c>
      <x:c r="G1520" s="15">
        <x:v>43770.3976507755</x:v>
      </x:c>
      <x:c r="H1520" t="s">
        <x:v>69</x:v>
      </x:c>
      <x:c r="I1520" s="6">
        <x:v>255.441414774784</x:v>
      </x:c>
      <x:c r="J1520" t="s">
        <x:v>66</x:v>
      </x:c>
      <x:c r="K1520" s="6">
        <x:v>27.6386298650373</x:v>
      </x:c>
      <x:c r="L1520" t="s">
        <x:v>64</x:v>
      </x:c>
      <x:c r="M1520" s="6">
        <x:v>1011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3392737</x:v>
      </x:c>
      <x:c r="B1521" s="1">
        <x:v>43770.6735824421</x:v>
      </x:c>
      <x:c r="C1521" s="6">
        <x:v>78.97319952</x:v>
      </x:c>
      <x:c r="D1521" s="13" t="s">
        <x:v>68</x:v>
      </x:c>
      <x:c r="E1521">
        <x:v>8</x:v>
      </x:c>
      <x:c r="F1521" s="14" t="s">
        <x:v>63</x:v>
      </x:c>
      <x:c r="G1521" s="15">
        <x:v>43770.3976507755</x:v>
      </x:c>
      <x:c r="H1521" t="s">
        <x:v>69</x:v>
      </x:c>
      <x:c r="I1521" s="6">
        <x:v>255.40737128533</x:v>
      </x:c>
      <x:c r="J1521" t="s">
        <x:v>66</x:v>
      </x:c>
      <x:c r="K1521" s="6">
        <x:v>27.6386298650373</x:v>
      </x:c>
      <x:c r="L1521" t="s">
        <x:v>64</x:v>
      </x:c>
      <x:c r="M1521" s="6">
        <x:v>1011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3392747</x:v>
      </x:c>
      <x:c r="B1522" s="1">
        <x:v>43770.6736169329</x:v>
      </x:c>
      <x:c r="C1522" s="6">
        <x:v>79.0228889766667</x:v>
      </x:c>
      <x:c r="D1522" s="13" t="s">
        <x:v>68</x:v>
      </x:c>
      <x:c r="E1522">
        <x:v>8</x:v>
      </x:c>
      <x:c r="F1522" s="14" t="s">
        <x:v>63</x:v>
      </x:c>
      <x:c r="G1522" s="15">
        <x:v>43770.3976507755</x:v>
      </x:c>
      <x:c r="H1522" t="s">
        <x:v>69</x:v>
      </x:c>
      <x:c r="I1522" s="6">
        <x:v>255.341413241978</x:v>
      </x:c>
      <x:c r="J1522" t="s">
        <x:v>66</x:v>
      </x:c>
      <x:c r="K1522" s="6">
        <x:v>27.6464487800631</x:v>
      </x:c>
      <x:c r="L1522" t="s">
        <x:v>64</x:v>
      </x:c>
      <x:c r="M1522" s="6">
        <x:v>1011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3392757</x:v>
      </x:c>
      <x:c r="B1523" s="1">
        <x:v>43770.6736522338</x:v>
      </x:c>
      <x:c r="C1523" s="6">
        <x:v>79.0736880766667</x:v>
      </x:c>
      <x:c r="D1523" s="13" t="s">
        <x:v>68</x:v>
      </x:c>
      <x:c r="E1523">
        <x:v>8</x:v>
      </x:c>
      <x:c r="F1523" s="14" t="s">
        <x:v>63</x:v>
      </x:c>
      <x:c r="G1523" s="15">
        <x:v>43770.3976507755</x:v>
      </x:c>
      <x:c r="H1523" t="s">
        <x:v>69</x:v>
      </x:c>
      <x:c r="I1523" s="6">
        <x:v>255.398026284514</x:v>
      </x:c>
      <x:c r="J1523" t="s">
        <x:v>66</x:v>
      </x:c>
      <x:c r="K1523" s="6">
        <x:v>27.6437723032541</x:v>
      </x:c>
      <x:c r="L1523" t="s">
        <x:v>64</x:v>
      </x:c>
      <x:c r="M1523" s="6">
        <x:v>1011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3392767</x:v>
      </x:c>
      <x:c r="B1524" s="1">
        <x:v>43770.6736864236</x:v>
      </x:c>
      <x:c r="C1524" s="6">
        <x:v>79.122949205</x:v>
      </x:c>
      <x:c r="D1524" s="13" t="s">
        <x:v>68</x:v>
      </x:c>
      <x:c r="E1524">
        <x:v>8</x:v>
      </x:c>
      <x:c r="F1524" s="14" t="s">
        <x:v>63</x:v>
      </x:c>
      <x:c r="G1524" s="15">
        <x:v>43770.3976507755</x:v>
      </x:c>
      <x:c r="H1524" t="s">
        <x:v>69</x:v>
      </x:c>
      <x:c r="I1524" s="6">
        <x:v>255.244963047258</x:v>
      </x:c>
      <x:c r="J1524" t="s">
        <x:v>66</x:v>
      </x:c>
      <x:c r="K1524" s="6">
        <x:v>27.6498169336874</x:v>
      </x:c>
      <x:c r="L1524" t="s">
        <x:v>64</x:v>
      </x:c>
      <x:c r="M1524" s="6">
        <x:v>1011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3392777</x:v>
      </x:c>
      <x:c r="B1525" s="1">
        <x:v>43770.6737211806</x:v>
      </x:c>
      <x:c r="C1525" s="6">
        <x:v>79.172988425</x:v>
      </x:c>
      <x:c r="D1525" s="13" t="s">
        <x:v>68</x:v>
      </x:c>
      <x:c r="E1525">
        <x:v>8</x:v>
      </x:c>
      <x:c r="F1525" s="14" t="s">
        <x:v>63</x:v>
      </x:c>
      <x:c r="G1525" s="15">
        <x:v>43770.3976507755</x:v>
      </x:c>
      <x:c r="H1525" t="s">
        <x:v>69</x:v>
      </x:c>
      <x:c r="I1525" s="6">
        <x:v>255.443809800235</x:v>
      </x:c>
      <x:c r="J1525" t="s">
        <x:v>66</x:v>
      </x:c>
      <x:c r="K1525" s="6">
        <x:v>27.6222102027764</x:v>
      </x:c>
      <x:c r="L1525" t="s">
        <x:v>64</x:v>
      </x:c>
      <x:c r="M1525" s="6">
        <x:v>1011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3392787</x:v>
      </x:c>
      <x:c r="B1526" s="1">
        <x:v>43770.6737561343</x:v>
      </x:c>
      <x:c r="C1526" s="6">
        <x:v>79.2233050433333</x:v>
      </x:c>
      <x:c r="D1526" s="13" t="s">
        <x:v>68</x:v>
      </x:c>
      <x:c r="E1526">
        <x:v>8</x:v>
      </x:c>
      <x:c r="F1526" s="14" t="s">
        <x:v>63</x:v>
      </x:c>
      <x:c r="G1526" s="15">
        <x:v>43770.3976507755</x:v>
      </x:c>
      <x:c r="H1526" t="s">
        <x:v>69</x:v>
      </x:c>
      <x:c r="I1526" s="6">
        <x:v>255.392869269072</x:v>
      </x:c>
      <x:c r="J1526" t="s">
        <x:v>66</x:v>
      </x:c>
      <x:c r="K1526" s="6">
        <x:v>27.636314266776</x:v>
      </x:c>
      <x:c r="L1526" t="s">
        <x:v>64</x:v>
      </x:c>
      <x:c r="M1526" s="6">
        <x:v>1011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3392797</x:v>
      </x:c>
      <x:c r="B1527" s="1">
        <x:v>43770.6737910532</x:v>
      </x:c>
      <x:c r="C1527" s="6">
        <x:v>79.273572165</x:v>
      </x:c>
      <x:c r="D1527" s="13" t="s">
        <x:v>68</x:v>
      </x:c>
      <x:c r="E1527">
        <x:v>8</x:v>
      </x:c>
      <x:c r="F1527" s="14" t="s">
        <x:v>63</x:v>
      </x:c>
      <x:c r="G1527" s="15">
        <x:v>43770.3976507755</x:v>
      </x:c>
      <x:c r="H1527" t="s">
        <x:v>69</x:v>
      </x:c>
      <x:c r="I1527" s="6">
        <x:v>255.342892447952</x:v>
      </x:c>
      <x:c r="J1527" t="s">
        <x:v>66</x:v>
      </x:c>
      <x:c r="K1527" s="6">
        <x:v>27.6422385927858</x:v>
      </x:c>
      <x:c r="L1527" t="s">
        <x:v>64</x:v>
      </x:c>
      <x:c r="M1527" s="6">
        <x:v>1011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3392807</x:v>
      </x:c>
      <x:c r="B1528" s="1">
        <x:v>43770.6738253472</x:v>
      </x:c>
      <x:c r="C1528" s="6">
        <x:v>79.3229931683333</x:v>
      </x:c>
      <x:c r="D1528" s="13" t="s">
        <x:v>68</x:v>
      </x:c>
      <x:c r="E1528">
        <x:v>8</x:v>
      </x:c>
      <x:c r="F1528" s="14" t="s">
        <x:v>63</x:v>
      </x:c>
      <x:c r="G1528" s="15">
        <x:v>43770.3976507755</x:v>
      </x:c>
      <x:c r="H1528" t="s">
        <x:v>69</x:v>
      </x:c>
      <x:c r="I1528" s="6">
        <x:v>255.296017463285</x:v>
      </x:c>
      <x:c r="J1528" t="s">
        <x:v>66</x:v>
      </x:c>
      <x:c r="K1528" s="6">
        <x:v>27.6518318129183</x:v>
      </x:c>
      <x:c r="L1528" t="s">
        <x:v>64</x:v>
      </x:c>
      <x:c r="M1528" s="6">
        <x:v>1011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3392817</x:v>
      </x:c>
      <x:c r="B1529" s="1">
        <x:v>43770.6738604977</x:v>
      </x:c>
      <x:c r="C1529" s="6">
        <x:v>79.3736303366667</x:v>
      </x:c>
      <x:c r="D1529" s="13" t="s">
        <x:v>68</x:v>
      </x:c>
      <x:c r="E1529">
        <x:v>8</x:v>
      </x:c>
      <x:c r="F1529" s="14" t="s">
        <x:v>63</x:v>
      </x:c>
      <x:c r="G1529" s="15">
        <x:v>43770.3976507755</x:v>
      </x:c>
      <x:c r="H1529" t="s">
        <x:v>69</x:v>
      </x:c>
      <x:c r="I1529" s="6">
        <x:v>255.230901281999</x:v>
      </x:c>
      <x:c r="J1529" t="s">
        <x:v>66</x:v>
      </x:c>
      <x:c r="K1529" s="6">
        <x:v>27.6393816829982</x:v>
      </x:c>
      <x:c r="L1529" t="s">
        <x:v>64</x:v>
      </x:c>
      <x:c r="M1529" s="6">
        <x:v>1011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3392827</x:v>
      </x:c>
      <x:c r="B1530" s="1">
        <x:v>43770.6738955208</x:v>
      </x:c>
      <x:c r="C1530" s="6">
        <x:v>79.4240323883333</x:v>
      </x:c>
      <x:c r="D1530" s="13" t="s">
        <x:v>68</x:v>
      </x:c>
      <x:c r="E1530">
        <x:v>8</x:v>
      </x:c>
      <x:c r="F1530" s="14" t="s">
        <x:v>63</x:v>
      </x:c>
      <x:c r="G1530" s="15">
        <x:v>43770.3976507755</x:v>
      </x:c>
      <x:c r="H1530" t="s">
        <x:v>69</x:v>
      </x:c>
      <x:c r="I1530" s="6">
        <x:v>255.218554421292</x:v>
      </x:c>
      <x:c r="J1530" t="s">
        <x:v>66</x:v>
      </x:c>
      <x:c r="K1530" s="6">
        <x:v>27.6489147493494</x:v>
      </x:c>
      <x:c r="L1530" t="s">
        <x:v>64</x:v>
      </x:c>
      <x:c r="M1530" s="6">
        <x:v>1011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3392837</x:v>
      </x:c>
      <x:c r="B1531" s="1">
        <x:v>43770.6739297801</x:v>
      </x:c>
      <x:c r="C1531" s="6">
        <x:v>79.47340026</x:v>
      </x:c>
      <x:c r="D1531" s="13" t="s">
        <x:v>68</x:v>
      </x:c>
      <x:c r="E1531">
        <x:v>8</x:v>
      </x:c>
      <x:c r="F1531" s="14" t="s">
        <x:v>63</x:v>
      </x:c>
      <x:c r="G1531" s="15">
        <x:v>43770.3976507755</x:v>
      </x:c>
      <x:c r="H1531" t="s">
        <x:v>69</x:v>
      </x:c>
      <x:c r="I1531" s="6">
        <x:v>254.972222692847</x:v>
      </x:c>
      <x:c r="J1531" t="s">
        <x:v>66</x:v>
      </x:c>
      <x:c r="K1531" s="6">
        <x:v>27.6458773971945</x:v>
      </x:c>
      <x:c r="L1531" t="s">
        <x:v>64</x:v>
      </x:c>
      <x:c r="M1531" s="6">
        <x:v>1011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3392847</x:v>
      </x:c>
      <x:c r="B1532" s="1">
        <x:v>43770.6739644329</x:v>
      </x:c>
      <x:c r="C1532" s="6">
        <x:v>79.5232833666667</x:v>
      </x:c>
      <x:c r="D1532" s="13" t="s">
        <x:v>68</x:v>
      </x:c>
      <x:c r="E1532">
        <x:v>8</x:v>
      </x:c>
      <x:c r="F1532" s="14" t="s">
        <x:v>63</x:v>
      </x:c>
      <x:c r="G1532" s="15">
        <x:v>43770.3976507755</x:v>
      </x:c>
      <x:c r="H1532" t="s">
        <x:v>69</x:v>
      </x:c>
      <x:c r="I1532" s="6">
        <x:v>255.212074052592</x:v>
      </x:c>
      <x:c r="J1532" t="s">
        <x:v>66</x:v>
      </x:c>
      <x:c r="K1532" s="6">
        <x:v>27.6335475800392</x:v>
      </x:c>
      <x:c r="L1532" t="s">
        <x:v>64</x:v>
      </x:c>
      <x:c r="M1532" s="6">
        <x:v>1011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3392857</x:v>
      </x:c>
      <x:c r="B1533" s="1">
        <x:v>43770.6739995023</x:v>
      </x:c>
      <x:c r="C1533" s="6">
        <x:v>79.573777145</x:v>
      </x:c>
      <x:c r="D1533" s="13" t="s">
        <x:v>68</x:v>
      </x:c>
      <x:c r="E1533">
        <x:v>8</x:v>
      </x:c>
      <x:c r="F1533" s="14" t="s">
        <x:v>63</x:v>
      </x:c>
      <x:c r="G1533" s="15">
        <x:v>43770.3976507755</x:v>
      </x:c>
      <x:c r="H1533" t="s">
        <x:v>69</x:v>
      </x:c>
      <x:c r="I1533" s="6">
        <x:v>255.110933246592</x:v>
      </x:c>
      <x:c r="J1533" t="s">
        <x:v>66</x:v>
      </x:c>
      <x:c r="K1533" s="6">
        <x:v>27.645546596631</x:v>
      </x:c>
      <x:c r="L1533" t="s">
        <x:v>64</x:v>
      </x:c>
      <x:c r="M1533" s="6">
        <x:v>1011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3392867</x:v>
      </x:c>
      <x:c r="B1534" s="1">
        <x:v>43770.6740343403</x:v>
      </x:c>
      <x:c r="C1534" s="6">
        <x:v>79.6239268666667</x:v>
      </x:c>
      <x:c r="D1534" s="13" t="s">
        <x:v>68</x:v>
      </x:c>
      <x:c r="E1534">
        <x:v>8</x:v>
      </x:c>
      <x:c r="F1534" s="14" t="s">
        <x:v>63</x:v>
      </x:c>
      <x:c r="G1534" s="15">
        <x:v>43770.3976507755</x:v>
      </x:c>
      <x:c r="H1534" t="s">
        <x:v>69</x:v>
      </x:c>
      <x:c r="I1534" s="6">
        <x:v>255.139476361897</x:v>
      </x:c>
      <x:c r="J1534" t="s">
        <x:v>66</x:v>
      </x:c>
      <x:c r="K1534" s="6">
        <x:v>27.6582974783196</x:v>
      </x:c>
      <x:c r="L1534" t="s">
        <x:v>64</x:v>
      </x:c>
      <x:c r="M1534" s="6">
        <x:v>1011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3392877</x:v>
      </x:c>
      <x:c r="B1535" s="1">
        <x:v>43770.6740684375</x:v>
      </x:c>
      <x:c r="C1535" s="6">
        <x:v>79.673023095</x:v>
      </x:c>
      <x:c r="D1535" s="13" t="s">
        <x:v>68</x:v>
      </x:c>
      <x:c r="E1535">
        <x:v>8</x:v>
      </x:c>
      <x:c r="F1535" s="14" t="s">
        <x:v>63</x:v>
      </x:c>
      <x:c r="G1535" s="15">
        <x:v>43770.3976507755</x:v>
      </x:c>
      <x:c r="H1535" t="s">
        <x:v>69</x:v>
      </x:c>
      <x:c r="I1535" s="6">
        <x:v>255.066555124043</x:v>
      </x:c>
      <x:c r="J1535" t="s">
        <x:v>66</x:v>
      </x:c>
      <x:c r="K1535" s="6">
        <x:v>27.6467795807162</x:v>
      </x:c>
      <x:c r="L1535" t="s">
        <x:v>64</x:v>
      </x:c>
      <x:c r="M1535" s="6">
        <x:v>1011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3392887</x:v>
      </x:c>
      <x:c r="B1536" s="1">
        <x:v>43770.6741031597</x:v>
      </x:c>
      <x:c r="C1536" s="6">
        <x:v>79.7230594833333</x:v>
      </x:c>
      <x:c r="D1536" s="13" t="s">
        <x:v>68</x:v>
      </x:c>
      <x:c r="E1536">
        <x:v>8</x:v>
      </x:c>
      <x:c r="F1536" s="14" t="s">
        <x:v>63</x:v>
      </x:c>
      <x:c r="G1536" s="15">
        <x:v>43770.3976507755</x:v>
      </x:c>
      <x:c r="H1536" t="s">
        <x:v>69</x:v>
      </x:c>
      <x:c r="I1536" s="6">
        <x:v>255.237968204396</x:v>
      </x:c>
      <x:c r="J1536" t="s">
        <x:v>66</x:v>
      </x:c>
      <x:c r="K1536" s="6">
        <x:v>27.6345099056016</x:v>
      </x:c>
      <x:c r="L1536" t="s">
        <x:v>64</x:v>
      </x:c>
      <x:c r="M1536" s="6">
        <x:v>1011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3392897</x:v>
      </x:c>
      <x:c r="B1537" s="1">
        <x:v>43770.6741386921</x:v>
      </x:c>
      <x:c r="C1537" s="6">
        <x:v>79.774230295</x:v>
      </x:c>
      <x:c r="D1537" s="13" t="s">
        <x:v>68</x:v>
      </x:c>
      <x:c r="E1537">
        <x:v>8</x:v>
      </x:c>
      <x:c r="F1537" s="14" t="s">
        <x:v>63</x:v>
      </x:c>
      <x:c r="G1537" s="15">
        <x:v>43770.3976507755</x:v>
      </x:c>
      <x:c r="H1537" t="s">
        <x:v>69</x:v>
      </x:c>
      <x:c r="I1537" s="6">
        <x:v>255.254990542531</x:v>
      </x:c>
      <x:c r="J1537" t="s">
        <x:v>66</x:v>
      </x:c>
      <x:c r="K1537" s="6">
        <x:v>27.636524775643</x:v>
      </x:c>
      <x:c r="L1537" t="s">
        <x:v>64</x:v>
      </x:c>
      <x:c r="M1537" s="6">
        <x:v>1011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3392907</x:v>
      </x:c>
      <x:c r="B1538" s="1">
        <x:v>43770.6741725347</x:v>
      </x:c>
      <x:c r="C1538" s="6">
        <x:v>79.8229169166667</x:v>
      </x:c>
      <x:c r="D1538" s="13" t="s">
        <x:v>68</x:v>
      </x:c>
      <x:c r="E1538">
        <x:v>8</x:v>
      </x:c>
      <x:c r="F1538" s="14" t="s">
        <x:v>63</x:v>
      </x:c>
      <x:c r="G1538" s="15">
        <x:v>43770.3976507755</x:v>
      </x:c>
      <x:c r="H1538" t="s">
        <x:v>69</x:v>
      </x:c>
      <x:c r="I1538" s="6">
        <x:v>255.251154732239</x:v>
      </x:c>
      <x:c r="J1538" t="s">
        <x:v>66</x:v>
      </x:c>
      <x:c r="K1538" s="6">
        <x:v>27.6329461267028</x:v>
      </x:c>
      <x:c r="L1538" t="s">
        <x:v>64</x:v>
      </x:c>
      <x:c r="M1538" s="6">
        <x:v>1011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3392917</x:v>
      </x:c>
      <x:c r="B1539" s="1">
        <x:v>43770.6742077546</x:v>
      </x:c>
      <x:c r="C1539" s="6">
        <x:v>79.8736369566667</x:v>
      </x:c>
      <x:c r="D1539" s="13" t="s">
        <x:v>68</x:v>
      </x:c>
      <x:c r="E1539">
        <x:v>8</x:v>
      </x:c>
      <x:c r="F1539" s="14" t="s">
        <x:v>63</x:v>
      </x:c>
      <x:c r="G1539" s="15">
        <x:v>43770.3976507755</x:v>
      </x:c>
      <x:c r="H1539" t="s">
        <x:v>69</x:v>
      </x:c>
      <x:c r="I1539" s="6">
        <x:v>255.195340137193</x:v>
      </x:c>
      <x:c r="J1539" t="s">
        <x:v>66</x:v>
      </x:c>
      <x:c r="K1539" s="6">
        <x:v>27.6355323768148</x:v>
      </x:c>
      <x:c r="L1539" t="s">
        <x:v>64</x:v>
      </x:c>
      <x:c r="M1539" s="6">
        <x:v>1011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3392927</x:v>
      </x:c>
      <x:c r="B1540" s="1">
        <x:v>43770.6742422454</x:v>
      </x:c>
      <x:c r="C1540" s="6">
        <x:v>79.9233260616667</x:v>
      </x:c>
      <x:c r="D1540" s="13" t="s">
        <x:v>68</x:v>
      </x:c>
      <x:c r="E1540">
        <x:v>8</x:v>
      </x:c>
      <x:c r="F1540" s="14" t="s">
        <x:v>63</x:v>
      </x:c>
      <x:c r="G1540" s="15">
        <x:v>43770.3976507755</x:v>
      </x:c>
      <x:c r="H1540" t="s">
        <x:v>69</x:v>
      </x:c>
      <x:c r="I1540" s="6">
        <x:v>255.069309698161</x:v>
      </x:c>
      <x:c r="J1540" t="s">
        <x:v>66</x:v>
      </x:c>
      <x:c r="K1540" s="6">
        <x:v>27.6424190292751</x:v>
      </x:c>
      <x:c r="L1540" t="s">
        <x:v>64</x:v>
      </x:c>
      <x:c r="M1540" s="6">
        <x:v>1011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3392937</x:v>
      </x:c>
      <x:c r="B1541" s="1">
        <x:v>43770.6742770486</x:v>
      </x:c>
      <x:c r="C1541" s="6">
        <x:v>79.9734029616667</x:v>
      </x:c>
      <x:c r="D1541" s="13" t="s">
        <x:v>68</x:v>
      </x:c>
      <x:c r="E1541">
        <x:v>8</x:v>
      </x:c>
      <x:c r="F1541" s="14" t="s">
        <x:v>63</x:v>
      </x:c>
      <x:c r="G1541" s="15">
        <x:v>43770.3976507755</x:v>
      </x:c>
      <x:c r="H1541" t="s">
        <x:v>69</x:v>
      </x:c>
      <x:c r="I1541" s="6">
        <x:v>255.046448290256</x:v>
      </x:c>
      <x:c r="J1541" t="s">
        <x:v>66</x:v>
      </x:c>
      <x:c r="K1541" s="6">
        <x:v>27.6370660842181</x:v>
      </x:c>
      <x:c r="L1541" t="s">
        <x:v>64</x:v>
      </x:c>
      <x:c r="M1541" s="6">
        <x:v>1011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3392947</x:v>
      </x:c>
      <x:c r="B1542" s="1">
        <x:v>43770.6743128819</x:v>
      </x:c>
      <x:c r="C1542" s="6">
        <x:v>80.0250439133333</x:v>
      </x:c>
      <x:c r="D1542" s="13" t="s">
        <x:v>68</x:v>
      </x:c>
      <x:c r="E1542">
        <x:v>8</x:v>
      </x:c>
      <x:c r="F1542" s="14" t="s">
        <x:v>63</x:v>
      </x:c>
      <x:c r="G1542" s="15">
        <x:v>43770.3976507755</x:v>
      </x:c>
      <x:c r="H1542" t="s">
        <x:v>69</x:v>
      </x:c>
      <x:c r="I1542" s="6">
        <x:v>255.199849723494</x:v>
      </x:c>
      <x:c r="J1542" t="s">
        <x:v>66</x:v>
      </x:c>
      <x:c r="K1542" s="6">
        <x:v>27.626931599264</x:v>
      </x:c>
      <x:c r="L1542" t="s">
        <x:v>64</x:v>
      </x:c>
      <x:c r="M1542" s="6">
        <x:v>1011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3392957</x:v>
      </x:c>
      <x:c r="B1543" s="1">
        <x:v>43770.6743465278</x:v>
      </x:c>
      <x:c r="C1543" s="6">
        <x:v>80.07347816</x:v>
      </x:c>
      <x:c r="D1543" s="13" t="s">
        <x:v>68</x:v>
      </x:c>
      <x:c r="E1543">
        <x:v>8</x:v>
      </x:c>
      <x:c r="F1543" s="14" t="s">
        <x:v>63</x:v>
      </x:c>
      <x:c r="G1543" s="15">
        <x:v>43770.3976507755</x:v>
      </x:c>
      <x:c r="H1543" t="s">
        <x:v>69</x:v>
      </x:c>
      <x:c r="I1543" s="6">
        <x:v>255.028234264184</x:v>
      </x:c>
      <x:c r="J1543" t="s">
        <x:v>66</x:v>
      </x:c>
      <x:c r="K1543" s="6">
        <x:v>27.6432610663533</x:v>
      </x:c>
      <x:c r="L1543" t="s">
        <x:v>64</x:v>
      </x:c>
      <x:c r="M1543" s="6">
        <x:v>1011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3392967</x:v>
      </x:c>
      <x:c r="B1544" s="1">
        <x:v>43770.6743809838</x:v>
      </x:c>
      <x:c r="C1544" s="6">
        <x:v>80.12307575</x:v>
      </x:c>
      <x:c r="D1544" s="13" t="s">
        <x:v>68</x:v>
      </x:c>
      <x:c r="E1544">
        <x:v>8</x:v>
      </x:c>
      <x:c r="F1544" s="14" t="s">
        <x:v>63</x:v>
      </x:c>
      <x:c r="G1544" s="15">
        <x:v>43770.3976507755</x:v>
      </x:c>
      <x:c r="H1544" t="s">
        <x:v>69</x:v>
      </x:c>
      <x:c r="I1544" s="6">
        <x:v>255.185143475968</x:v>
      </x:c>
      <x:c r="J1544" t="s">
        <x:v>66</x:v>
      </x:c>
      <x:c r="K1544" s="6">
        <x:v>27.6286758111114</x:v>
      </x:c>
      <x:c r="L1544" t="s">
        <x:v>64</x:v>
      </x:c>
      <x:c r="M1544" s="6">
        <x:v>1011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3392977</x:v>
      </x:c>
      <x:c r="B1545" s="1">
        <x:v>43770.674415544</x:v>
      </x:c>
      <x:c r="C1545" s="6">
        <x:v>80.1728808083333</x:v>
      </x:c>
      <x:c r="D1545" s="13" t="s">
        <x:v>68</x:v>
      </x:c>
      <x:c r="E1545">
        <x:v>8</x:v>
      </x:c>
      <x:c r="F1545" s="14" t="s">
        <x:v>63</x:v>
      </x:c>
      <x:c r="G1545" s="15">
        <x:v>43770.3976507755</x:v>
      </x:c>
      <x:c r="H1545" t="s">
        <x:v>69</x:v>
      </x:c>
      <x:c r="I1545" s="6">
        <x:v>255.375259106391</x:v>
      </x:c>
      <x:c r="J1545" t="s">
        <x:v>66</x:v>
      </x:c>
      <x:c r="K1545" s="6">
        <x:v>27.6263000745084</x:v>
      </x:c>
      <x:c r="L1545" t="s">
        <x:v>64</x:v>
      </x:c>
      <x:c r="M1545" s="6">
        <x:v>1011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3392987</x:v>
      </x:c>
      <x:c r="B1546" s="1">
        <x:v>43770.6744513889</x:v>
      </x:c>
      <x:c r="C1546" s="6">
        <x:v>80.224487475</x:v>
      </x:c>
      <x:c r="D1546" s="13" t="s">
        <x:v>68</x:v>
      </x:c>
      <x:c r="E1546">
        <x:v>8</x:v>
      </x:c>
      <x:c r="F1546" s="14" t="s">
        <x:v>63</x:v>
      </x:c>
      <x:c r="G1546" s="15">
        <x:v>43770.3976507755</x:v>
      </x:c>
      <x:c r="H1546" t="s">
        <x:v>69</x:v>
      </x:c>
      <x:c r="I1546" s="6">
        <x:v>255.052620417951</x:v>
      </x:c>
      <x:c r="J1546" t="s">
        <x:v>66</x:v>
      </x:c>
      <x:c r="K1546" s="6">
        <x:v>27.6484335844689</x:v>
      </x:c>
      <x:c r="L1546" t="s">
        <x:v>64</x:v>
      </x:c>
      <x:c r="M1546" s="6">
        <x:v>1011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3392997</x:v>
      </x:c>
      <x:c r="B1547" s="1">
        <x:v>43770.6744855324</x:v>
      </x:c>
      <x:c r="C1547" s="6">
        <x:v>80.27364448</x:v>
      </x:c>
      <x:c r="D1547" s="13" t="s">
        <x:v>68</x:v>
      </x:c>
      <x:c r="E1547">
        <x:v>8</x:v>
      </x:c>
      <x:c r="F1547" s="14" t="s">
        <x:v>63</x:v>
      </x:c>
      <x:c r="G1547" s="15">
        <x:v>43770.3976507755</x:v>
      </x:c>
      <x:c r="H1547" t="s">
        <x:v>69</x:v>
      </x:c>
      <x:c r="I1547" s="6">
        <x:v>255.151706555777</x:v>
      </x:c>
      <x:c r="J1547" t="s">
        <x:v>66</x:v>
      </x:c>
      <x:c r="K1547" s="6">
        <x:v>27.6366751391279</x:v>
      </x:c>
      <x:c r="L1547" t="s">
        <x:v>64</x:v>
      </x:c>
      <x:c r="M1547" s="6">
        <x:v>1011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3393007</x:v>
      </x:c>
      <x:c r="B1548" s="1">
        <x:v>43770.6745198727</x:v>
      </x:c>
      <x:c r="C1548" s="6">
        <x:v>80.323088965</x:v>
      </x:c>
      <x:c r="D1548" s="13" t="s">
        <x:v>68</x:v>
      </x:c>
      <x:c r="E1548">
        <x:v>8</x:v>
      </x:c>
      <x:c r="F1548" s="14" t="s">
        <x:v>63</x:v>
      </x:c>
      <x:c r="G1548" s="15">
        <x:v>43770.3976507755</x:v>
      </x:c>
      <x:c r="H1548" t="s">
        <x:v>69</x:v>
      </x:c>
      <x:c r="I1548" s="6">
        <x:v>255.152025453733</x:v>
      </x:c>
      <x:c r="J1548" t="s">
        <x:v>66</x:v>
      </x:c>
      <x:c r="K1548" s="6">
        <x:v>27.6447045589789</x:v>
      </x:c>
      <x:c r="L1548" t="s">
        <x:v>64</x:v>
      </x:c>
      <x:c r="M1548" s="6">
        <x:v>1011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3393017</x:v>
      </x:c>
      <x:c r="B1549" s="1">
        <x:v>43770.6745550116</x:v>
      </x:c>
      <x:c r="C1549" s="6">
        <x:v>80.3737129216667</x:v>
      </x:c>
      <x:c r="D1549" s="13" t="s">
        <x:v>68</x:v>
      </x:c>
      <x:c r="E1549">
        <x:v>8</x:v>
      </x:c>
      <x:c r="F1549" s="14" t="s">
        <x:v>63</x:v>
      </x:c>
      <x:c r="G1549" s="15">
        <x:v>43770.3976507755</x:v>
      </x:c>
      <x:c r="H1549" t="s">
        <x:v>69</x:v>
      </x:c>
      <x:c r="I1549" s="6">
        <x:v>255.181903403157</x:v>
      </x:c>
      <x:c r="J1549" t="s">
        <x:v>66</x:v>
      </x:c>
      <x:c r="K1549" s="6">
        <x:v>27.6371262296211</x:v>
      </x:c>
      <x:c r="L1549" t="s">
        <x:v>64</x:v>
      </x:c>
      <x:c r="M1549" s="6">
        <x:v>1011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3393027</x:v>
      </x:c>
      <x:c r="B1550" s="1">
        <x:v>43770.6745894676</x:v>
      </x:c>
      <x:c r="C1550" s="6">
        <x:v>80.42331889</x:v>
      </x:c>
      <x:c r="D1550" s="13" t="s">
        <x:v>68</x:v>
      </x:c>
      <x:c r="E1550">
        <x:v>8</x:v>
      </x:c>
      <x:c r="F1550" s="14" t="s">
        <x:v>63</x:v>
      </x:c>
      <x:c r="G1550" s="15">
        <x:v>43770.3976507755</x:v>
      </x:c>
      <x:c r="H1550" t="s">
        <x:v>69</x:v>
      </x:c>
      <x:c r="I1550" s="6">
        <x:v>255.236136804288</x:v>
      </x:c>
      <x:c r="J1550" t="s">
        <x:v>66</x:v>
      </x:c>
      <x:c r="K1550" s="6">
        <x:v>27.626660945783</x:v>
      </x:c>
      <x:c r="L1550" t="s">
        <x:v>64</x:v>
      </x:c>
      <x:c r="M1550" s="6">
        <x:v>1011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3393037</x:v>
      </x:c>
      <x:c r="B1551" s="1">
        <x:v>43770.6746252662</x:v>
      </x:c>
      <x:c r="C1551" s="6">
        <x:v>80.47485606</x:v>
      </x:c>
      <x:c r="D1551" s="13" t="s">
        <x:v>68</x:v>
      </x:c>
      <x:c r="E1551">
        <x:v>8</x:v>
      </x:c>
      <x:c r="F1551" s="14" t="s">
        <x:v>63</x:v>
      </x:c>
      <x:c r="G1551" s="15">
        <x:v>43770.3976507755</x:v>
      </x:c>
      <x:c r="H1551" t="s">
        <x:v>69</x:v>
      </x:c>
      <x:c r="I1551" s="6">
        <x:v>255.255690837534</x:v>
      </x:c>
      <x:c r="J1551" t="s">
        <x:v>66</x:v>
      </x:c>
      <x:c r="K1551" s="6">
        <x:v>27.6283750848661</x:v>
      </x:c>
      <x:c r="L1551" t="s">
        <x:v>64</x:v>
      </x:c>
      <x:c r="M1551" s="6">
        <x:v>1011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3393047</x:v>
      </x:c>
      <x:c r="B1552" s="1">
        <x:v>43770.6746587153</x:v>
      </x:c>
      <x:c r="C1552" s="6">
        <x:v>80.5230460883333</x:v>
      </x:c>
      <x:c r="D1552" s="13" t="s">
        <x:v>68</x:v>
      </x:c>
      <x:c r="E1552">
        <x:v>8</x:v>
      </x:c>
      <x:c r="F1552" s="14" t="s">
        <x:v>63</x:v>
      </x:c>
      <x:c r="G1552" s="15">
        <x:v>43770.3976507755</x:v>
      </x:c>
      <x:c r="H1552" t="s">
        <x:v>69</x:v>
      </x:c>
      <x:c r="I1552" s="6">
        <x:v>255.338186247419</x:v>
      </x:c>
      <x:c r="J1552" t="s">
        <x:v>66</x:v>
      </x:c>
      <x:c r="K1552" s="6">
        <x:v>27.626660945783</x:v>
      </x:c>
      <x:c r="L1552" t="s">
        <x:v>64</x:v>
      </x:c>
      <x:c r="M1552" s="6">
        <x:v>1011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3393057</x:v>
      </x:c>
      <x:c r="B1553" s="1">
        <x:v>43770.6746934375</x:v>
      </x:c>
      <x:c r="C1553" s="6">
        <x:v>80.5730453</x:v>
      </x:c>
      <x:c r="D1553" s="13" t="s">
        <x:v>68</x:v>
      </x:c>
      <x:c r="E1553">
        <x:v>8</x:v>
      </x:c>
      <x:c r="F1553" s="14" t="s">
        <x:v>63</x:v>
      </x:c>
      <x:c r="G1553" s="15">
        <x:v>43770.3976507755</x:v>
      </x:c>
      <x:c r="H1553" t="s">
        <x:v>69</x:v>
      </x:c>
      <x:c r="I1553" s="6">
        <x:v>255.300202856656</x:v>
      </x:c>
      <x:c r="J1553" t="s">
        <x:v>66</x:v>
      </x:c>
      <x:c r="K1553" s="6">
        <x:v>27.6392313193928</x:v>
      </x:c>
      <x:c r="L1553" t="s">
        <x:v>64</x:v>
      </x:c>
      <x:c r="M1553" s="6">
        <x:v>1011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3393067</x:v>
      </x:c>
      <x:c r="B1554" s="1">
        <x:v>43770.6747288542</x:v>
      </x:c>
      <x:c r="C1554" s="6">
        <x:v>80.6240663866667</x:v>
      </x:c>
      <x:c r="D1554" s="13" t="s">
        <x:v>68</x:v>
      </x:c>
      <x:c r="E1554">
        <x:v>8</x:v>
      </x:c>
      <x:c r="F1554" s="14" t="s">
        <x:v>63</x:v>
      </x:c>
      <x:c r="G1554" s="15">
        <x:v>43770.3976507755</x:v>
      </x:c>
      <x:c r="H1554" t="s">
        <x:v>69</x:v>
      </x:c>
      <x:c r="I1554" s="6">
        <x:v>255.22652730128</x:v>
      </x:c>
      <x:c r="J1554" t="s">
        <x:v>66</x:v>
      </x:c>
      <x:c r="K1554" s="6">
        <x:v>27.6318334383141</x:v>
      </x:c>
      <x:c r="L1554" t="s">
        <x:v>64</x:v>
      </x:c>
      <x:c r="M1554" s="6">
        <x:v>1011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3393077</x:v>
      </x:c>
      <x:c r="B1555" s="1">
        <x:v>43770.6747631944</x:v>
      </x:c>
      <x:c r="C1555" s="6">
        <x:v>80.673476845</x:v>
      </x:c>
      <x:c r="D1555" s="13" t="s">
        <x:v>68</x:v>
      </x:c>
      <x:c r="E1555">
        <x:v>8</x:v>
      </x:c>
      <x:c r="F1555" s="14" t="s">
        <x:v>63</x:v>
      </x:c>
      <x:c r="G1555" s="15">
        <x:v>43770.3976507755</x:v>
      </x:c>
      <x:c r="H1555" t="s">
        <x:v>69</x:v>
      </x:c>
      <x:c r="I1555" s="6">
        <x:v>255.400076230703</x:v>
      </x:c>
      <x:c r="J1555" t="s">
        <x:v>66</x:v>
      </x:c>
      <x:c r="K1555" s="6">
        <x:v>27.6152935192767</x:v>
      </x:c>
      <x:c r="L1555" t="s">
        <x:v>64</x:v>
      </x:c>
      <x:c r="M1555" s="6">
        <x:v>1011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3393087</x:v>
      </x:c>
      <x:c r="B1556" s="1">
        <x:v>43770.6747979167</x:v>
      </x:c>
      <x:c r="C1556" s="6">
        <x:v>80.72348573</x:v>
      </x:c>
      <x:c r="D1556" s="13" t="s">
        <x:v>68</x:v>
      </x:c>
      <x:c r="E1556">
        <x:v>8</x:v>
      </x:c>
      <x:c r="F1556" s="14" t="s">
        <x:v>63</x:v>
      </x:c>
      <x:c r="G1556" s="15">
        <x:v>43770.3976507755</x:v>
      </x:c>
      <x:c r="H1556" t="s">
        <x:v>69</x:v>
      </x:c>
      <x:c r="I1556" s="6">
        <x:v>255.290275681939</x:v>
      </x:c>
      <x:c r="J1556" t="s">
        <x:v>66</x:v>
      </x:c>
      <x:c r="K1556" s="6">
        <x:v>27.6363744121654</x:v>
      </x:c>
      <x:c r="L1556" t="s">
        <x:v>64</x:v>
      </x:c>
      <x:c r="M1556" s="6">
        <x:v>1011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3393097</x:v>
      </x:c>
      <x:c r="B1557" s="1">
        <x:v>43770.6748326389</x:v>
      </x:c>
      <x:c r="C1557" s="6">
        <x:v>80.7734688816667</x:v>
      </x:c>
      <x:c r="D1557" s="13" t="s">
        <x:v>68</x:v>
      </x:c>
      <x:c r="E1557">
        <x:v>8</x:v>
      </x:c>
      <x:c r="F1557" s="14" t="s">
        <x:v>63</x:v>
      </x:c>
      <x:c r="G1557" s="15">
        <x:v>43770.3976507755</x:v>
      </x:c>
      <x:c r="H1557" t="s">
        <x:v>69</x:v>
      </x:c>
      <x:c r="I1557" s="6">
        <x:v>255.13112011267</x:v>
      </x:c>
      <x:c r="J1557" t="s">
        <x:v>66</x:v>
      </x:c>
      <x:c r="K1557" s="6">
        <x:v>27.6310515493965</x:v>
      </x:c>
      <x:c r="L1557" t="s">
        <x:v>64</x:v>
      </x:c>
      <x:c r="M1557" s="6">
        <x:v>1011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3393107</x:v>
      </x:c>
      <x:c r="B1558" s="1">
        <x:v>43770.6748675926</x:v>
      </x:c>
      <x:c r="C1558" s="6">
        <x:v>80.823809955</x:v>
      </x:c>
      <x:c r="D1558" s="13" t="s">
        <x:v>68</x:v>
      </x:c>
      <x:c r="E1558">
        <x:v>8</x:v>
      </x:c>
      <x:c r="F1558" s="14" t="s">
        <x:v>63</x:v>
      </x:c>
      <x:c r="G1558" s="15">
        <x:v>43770.3976507755</x:v>
      </x:c>
      <x:c r="H1558" t="s">
        <x:v>69</x:v>
      </x:c>
      <x:c r="I1558" s="6">
        <x:v>255.131627082693</x:v>
      </x:c>
      <x:c r="J1558" t="s">
        <x:v>66</x:v>
      </x:c>
      <x:c r="K1558" s="6">
        <x:v>27.630991404103</x:v>
      </x:c>
      <x:c r="L1558" t="s">
        <x:v>64</x:v>
      </x:c>
      <x:c r="M1558" s="6">
        <x:v>1011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3393117</x:v>
      </x:c>
      <x:c r="B1559" s="1">
        <x:v>43770.6749023148</x:v>
      </x:c>
      <x:c r="C1559" s="6">
        <x:v>80.8738273133333</x:v>
      </x:c>
      <x:c r="D1559" s="13" t="s">
        <x:v>68</x:v>
      </x:c>
      <x:c r="E1559">
        <x:v>8</x:v>
      </x:c>
      <x:c r="F1559" s="14" t="s">
        <x:v>63</x:v>
      </x:c>
      <x:c r="G1559" s="15">
        <x:v>43770.3976507755</x:v>
      </x:c>
      <x:c r="H1559" t="s">
        <x:v>69</x:v>
      </x:c>
      <x:c r="I1559" s="6">
        <x:v>254.954971240656</x:v>
      </x:c>
      <x:c r="J1559" t="s">
        <x:v>66</x:v>
      </x:c>
      <x:c r="K1559" s="6">
        <x:v>27.6438925943007</x:v>
      </x:c>
      <x:c r="L1559" t="s">
        <x:v>64</x:v>
      </x:c>
      <x:c r="M1559" s="6">
        <x:v>1011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3393127</x:v>
      </x:c>
      <x:c r="B1560" s="1">
        <x:v>43770.6749365741</x:v>
      </x:c>
      <x:c r="C1560" s="6">
        <x:v>80.9231574</x:v>
      </x:c>
      <x:c r="D1560" s="13" t="s">
        <x:v>68</x:v>
      </x:c>
      <x:c r="E1560">
        <x:v>8</x:v>
      </x:c>
      <x:c r="F1560" s="14" t="s">
        <x:v>63</x:v>
      </x:c>
      <x:c r="G1560" s="15">
        <x:v>43770.3976507755</x:v>
      </x:c>
      <x:c r="H1560" t="s">
        <x:v>69</x:v>
      </x:c>
      <x:c r="I1560" s="6">
        <x:v>254.933371817263</x:v>
      </x:c>
      <x:c r="J1560" t="s">
        <x:v>66</x:v>
      </x:c>
      <x:c r="K1560" s="6">
        <x:v>27.634359542215</x:v>
      </x:c>
      <x:c r="L1560" t="s">
        <x:v>64</x:v>
      </x:c>
      <x:c r="M1560" s="6">
        <x:v>1011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3393137</x:v>
      </x:c>
      <x:c r="B1561" s="1">
        <x:v>43770.6749713773</x:v>
      </x:c>
      <x:c r="C1561" s="6">
        <x:v>80.9732392933333</x:v>
      </x:c>
      <x:c r="D1561" s="13" t="s">
        <x:v>68</x:v>
      </x:c>
      <x:c r="E1561">
        <x:v>8</x:v>
      </x:c>
      <x:c r="F1561" s="14" t="s">
        <x:v>63</x:v>
      </x:c>
      <x:c r="G1561" s="15">
        <x:v>43770.3976507755</x:v>
      </x:c>
      <x:c r="H1561" t="s">
        <x:v>69</x:v>
      </x:c>
      <x:c r="I1561" s="6">
        <x:v>255.434672437072</x:v>
      </x:c>
      <x:c r="J1561" t="s">
        <x:v>66</x:v>
      </x:c>
      <x:c r="K1561" s="6">
        <x:v>27.6232928153963</x:v>
      </x:c>
      <x:c r="L1561" t="s">
        <x:v>64</x:v>
      </x:c>
      <x:c r="M1561" s="6">
        <x:v>1011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3393147</x:v>
      </x:c>
      <x:c r="B1562" s="1">
        <x:v>43770.6750059838</x:v>
      </x:c>
      <x:c r="C1562" s="6">
        <x:v>81.0231157116667</x:v>
      </x:c>
      <x:c r="D1562" s="13" t="s">
        <x:v>68</x:v>
      </x:c>
      <x:c r="E1562">
        <x:v>8</x:v>
      </x:c>
      <x:c r="F1562" s="14" t="s">
        <x:v>63</x:v>
      </x:c>
      <x:c r="G1562" s="15">
        <x:v>43770.3976507755</x:v>
      </x:c>
      <x:c r="H1562" t="s">
        <x:v>69</x:v>
      </x:c>
      <x:c r="I1562" s="6">
        <x:v>255.135116962347</x:v>
      </x:c>
      <x:c r="J1562" t="s">
        <x:v>66</x:v>
      </x:c>
      <x:c r="K1562" s="6">
        <x:v>27.6184812064234</x:v>
      </x:c>
      <x:c r="L1562" t="s">
        <x:v>64</x:v>
      </x:c>
      <x:c r="M1562" s="6">
        <x:v>1011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3393157</x:v>
      </x:c>
      <x:c r="B1563" s="1">
        <x:v>43770.6750407755</x:v>
      </x:c>
      <x:c r="C1563" s="6">
        <x:v>81.07322455</x:v>
      </x:c>
      <x:c r="D1563" s="13" t="s">
        <x:v>68</x:v>
      </x:c>
      <x:c r="E1563">
        <x:v>8</x:v>
      </x:c>
      <x:c r="F1563" s="14" t="s">
        <x:v>63</x:v>
      </x:c>
      <x:c r="G1563" s="15">
        <x:v>43770.3976507755</x:v>
      </x:c>
      <x:c r="H1563" t="s">
        <x:v>69</x:v>
      </x:c>
      <x:c r="I1563" s="6">
        <x:v>255.14675723319</x:v>
      </x:c>
      <x:c r="J1563" t="s">
        <x:v>66</x:v>
      </x:c>
      <x:c r="K1563" s="6">
        <x:v>27.6090384438653</x:v>
      </x:c>
      <x:c r="L1563" t="s">
        <x:v>64</x:v>
      </x:c>
      <x:c r="M1563" s="6">
        <x:v>1011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3393167</x:v>
      </x:c>
      <x:c r="B1564" s="1">
        <x:v>43770.6750757292</x:v>
      </x:c>
      <x:c r="C1564" s="6">
        <x:v>81.1235463683333</x:v>
      </x:c>
      <x:c r="D1564" s="13" t="s">
        <x:v>68</x:v>
      </x:c>
      <x:c r="E1564">
        <x:v>8</x:v>
      </x:c>
      <x:c r="F1564" s="14" t="s">
        <x:v>63</x:v>
      </x:c>
      <x:c r="G1564" s="15">
        <x:v>43770.3976507755</x:v>
      </x:c>
      <x:c r="H1564" t="s">
        <x:v>69</x:v>
      </x:c>
      <x:c r="I1564" s="6">
        <x:v>255.138666433675</x:v>
      </x:c>
      <x:c r="J1564" t="s">
        <x:v>66</x:v>
      </x:c>
      <x:c r="K1564" s="6">
        <x:v>27.6180601909664</x:v>
      </x:c>
      <x:c r="L1564" t="s">
        <x:v>64</x:v>
      </x:c>
      <x:c r="M1564" s="6">
        <x:v>1011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3393177</x:v>
      </x:c>
      <x:c r="B1565" s="1">
        <x:v>43770.6751101505</x:v>
      </x:c>
      <x:c r="C1565" s="6">
        <x:v>81.1730756333333</x:v>
      </x:c>
      <x:c r="D1565" s="13" t="s">
        <x:v>68</x:v>
      </x:c>
      <x:c r="E1565">
        <x:v>8</x:v>
      </x:c>
      <x:c r="F1565" s="14" t="s">
        <x:v>63</x:v>
      </x:c>
      <x:c r="G1565" s="15">
        <x:v>43770.3976507755</x:v>
      </x:c>
      <x:c r="H1565" t="s">
        <x:v>69</x:v>
      </x:c>
      <x:c r="I1565" s="6">
        <x:v>255.029700582099</x:v>
      </x:c>
      <x:c r="J1565" t="s">
        <x:v>66</x:v>
      </x:c>
      <x:c r="K1565" s="6">
        <x:v>27.6350211411695</x:v>
      </x:c>
      <x:c r="L1565" t="s">
        <x:v>64</x:v>
      </x:c>
      <x:c r="M1565" s="6">
        <x:v>1011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3393187</x:v>
      </x:c>
      <x:c r="B1566" s="1">
        <x:v>43770.6751450579</x:v>
      </x:c>
      <x:c r="C1566" s="6">
        <x:v>81.2233767416667</x:v>
      </x:c>
      <x:c r="D1566" s="13" t="s">
        <x:v>68</x:v>
      </x:c>
      <x:c r="E1566">
        <x:v>8</x:v>
      </x:c>
      <x:c r="F1566" s="14" t="s">
        <x:v>63</x:v>
      </x:c>
      <x:c r="G1566" s="15">
        <x:v>43770.3976507755</x:v>
      </x:c>
      <x:c r="H1566" t="s">
        <x:v>69</x:v>
      </x:c>
      <x:c r="I1566" s="6">
        <x:v>255.047129506136</x:v>
      </x:c>
      <x:c r="J1566" t="s">
        <x:v>66</x:v>
      </x:c>
      <x:c r="K1566" s="6">
        <x:v>27.6208569374917</x:v>
      </x:c>
      <x:c r="L1566" t="s">
        <x:v>64</x:v>
      </x:c>
      <x:c r="M1566" s="6">
        <x:v>1011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3393197</x:v>
      </x:c>
      <x:c r="B1567" s="1">
        <x:v>43770.6751798611</x:v>
      </x:c>
      <x:c r="C1567" s="6">
        <x:v>81.2734764066667</x:v>
      </x:c>
      <x:c r="D1567" s="13" t="s">
        <x:v>68</x:v>
      </x:c>
      <x:c r="E1567">
        <x:v>8</x:v>
      </x:c>
      <x:c r="F1567" s="14" t="s">
        <x:v>63</x:v>
      </x:c>
      <x:c r="G1567" s="15">
        <x:v>43770.3976507755</x:v>
      </x:c>
      <x:c r="H1567" t="s">
        <x:v>69</x:v>
      </x:c>
      <x:c r="I1567" s="6">
        <x:v>254.941698000811</x:v>
      </x:c>
      <x:c r="J1567" t="s">
        <x:v>66</x:v>
      </x:c>
      <x:c r="K1567" s="6">
        <x:v>27.6253076787034</x:v>
      </x:c>
      <x:c r="L1567" t="s">
        <x:v>64</x:v>
      </x:c>
      <x:c r="M1567" s="6">
        <x:v>1011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3393207</x:v>
      </x:c>
      <x:c r="B1568" s="1">
        <x:v>43770.6752149653</x:v>
      </x:c>
      <x:c r="C1568" s="6">
        <x:v>81.32403239</x:v>
      </x:c>
      <x:c r="D1568" s="13" t="s">
        <x:v>68</x:v>
      </x:c>
      <x:c r="E1568">
        <x:v>8</x:v>
      </x:c>
      <x:c r="F1568" s="14" t="s">
        <x:v>63</x:v>
      </x:c>
      <x:c r="G1568" s="15">
        <x:v>43770.3976507755</x:v>
      </x:c>
      <x:c r="H1568" t="s">
        <x:v>69</x:v>
      </x:c>
      <x:c r="I1568" s="6">
        <x:v>254.948298592345</x:v>
      </x:c>
      <x:c r="J1568" t="s">
        <x:v>66</x:v>
      </x:c>
      <x:c r="K1568" s="6">
        <x:v>27.6285555206105</x:v>
      </x:c>
      <x:c r="L1568" t="s">
        <x:v>64</x:v>
      </x:c>
      <x:c r="M1568" s="6">
        <x:v>1011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3393217</x:v>
      </x:c>
      <x:c r="B1569" s="1">
        <x:v>43770.6752492245</x:v>
      </x:c>
      <x:c r="C1569" s="6">
        <x:v>81.373396055</x:v>
      </x:c>
      <x:c r="D1569" s="13" t="s">
        <x:v>68</x:v>
      </x:c>
      <x:c r="E1569">
        <x:v>8</x:v>
      </x:c>
      <x:c r="F1569" s="14" t="s">
        <x:v>63</x:v>
      </x:c>
      <x:c r="G1569" s="15">
        <x:v>43770.3976507755</x:v>
      </x:c>
      <x:c r="H1569" t="s">
        <x:v>69</x:v>
      </x:c>
      <x:c r="I1569" s="6">
        <x:v>255.086175897492</x:v>
      </x:c>
      <x:c r="J1569" t="s">
        <x:v>66</x:v>
      </x:c>
      <x:c r="K1569" s="6">
        <x:v>27.620255486429</x:v>
      </x:c>
      <x:c r="L1569" t="s">
        <x:v>64</x:v>
      </x:c>
      <x:c r="M1569" s="6">
        <x:v>1011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3393227</x:v>
      </x:c>
      <x:c r="B1570" s="1">
        <x:v>43770.6752846412</x:v>
      </x:c>
      <x:c r="C1570" s="6">
        <x:v>81.4243848616667</x:v>
      </x:c>
      <x:c r="D1570" s="13" t="s">
        <x:v>68</x:v>
      </x:c>
      <x:c r="E1570">
        <x:v>8</x:v>
      </x:c>
      <x:c r="F1570" s="14" t="s">
        <x:v>63</x:v>
      </x:c>
      <x:c r="G1570" s="15">
        <x:v>43770.3976507755</x:v>
      </x:c>
      <x:c r="H1570" t="s">
        <x:v>69</x:v>
      </x:c>
      <x:c r="I1570" s="6">
        <x:v>254.750458789498</x:v>
      </x:c>
      <x:c r="J1570" t="s">
        <x:v>66</x:v>
      </x:c>
      <x:c r="K1570" s="6">
        <x:v>27.6238341218377</x:v>
      </x:c>
      <x:c r="L1570" t="s">
        <x:v>64</x:v>
      </x:c>
      <x:c r="M1570" s="6">
        <x:v>1011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3393237</x:v>
      </x:c>
      <x:c r="B1571" s="1">
        <x:v>43770.6753187153</x:v>
      </x:c>
      <x:c r="C1571" s="6">
        <x:v>81.4734508316667</x:v>
      </x:c>
      <x:c r="D1571" s="13" t="s">
        <x:v>68</x:v>
      </x:c>
      <x:c r="E1571">
        <x:v>8</x:v>
      </x:c>
      <x:c r="F1571" s="14" t="s">
        <x:v>63</x:v>
      </x:c>
      <x:c r="G1571" s="15">
        <x:v>43770.3976507755</x:v>
      </x:c>
      <x:c r="H1571" t="s">
        <x:v>69</x:v>
      </x:c>
      <x:c r="I1571" s="6">
        <x:v>254.793567006154</x:v>
      </x:c>
      <x:c r="J1571" t="s">
        <x:v>66</x:v>
      </x:c>
      <x:c r="K1571" s="6">
        <x:v>27.6429001932938</x:v>
      </x:c>
      <x:c r="L1571" t="s">
        <x:v>64</x:v>
      </x:c>
      <x:c r="M1571" s="6">
        <x:v>1011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3393247</x:v>
      </x:c>
      <x:c r="B1572" s="1">
        <x:v>43770.6753540509</x:v>
      </x:c>
      <x:c r="C1572" s="6">
        <x:v>81.5243489916667</x:v>
      </x:c>
      <x:c r="D1572" s="13" t="s">
        <x:v>68</x:v>
      </x:c>
      <x:c r="E1572">
        <x:v>8</x:v>
      </x:c>
      <x:c r="F1572" s="14" t="s">
        <x:v>63</x:v>
      </x:c>
      <x:c r="G1572" s="15">
        <x:v>43770.3976507755</x:v>
      </x:c>
      <x:c r="H1572" t="s">
        <x:v>69</x:v>
      </x:c>
      <x:c r="I1572" s="6">
        <x:v>254.816809604841</x:v>
      </x:c>
      <x:c r="J1572" t="s">
        <x:v>66</x:v>
      </x:c>
      <x:c r="K1572" s="6">
        <x:v>27.6280442860275</x:v>
      </x:c>
      <x:c r="L1572" t="s">
        <x:v>64</x:v>
      </x:c>
      <x:c r="M1572" s="6">
        <x:v>1011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3393257</x:v>
      </x:c>
      <x:c r="B1573" s="1">
        <x:v>43770.6753880787</x:v>
      </x:c>
      <x:c r="C1573" s="6">
        <x:v>81.5733337233333</x:v>
      </x:c>
      <x:c r="D1573" s="13" t="s">
        <x:v>68</x:v>
      </x:c>
      <x:c r="E1573">
        <x:v>8</x:v>
      </x:c>
      <x:c r="F1573" s="14" t="s">
        <x:v>63</x:v>
      </x:c>
      <x:c r="G1573" s="15">
        <x:v>43770.3976507755</x:v>
      </x:c>
      <x:c r="H1573" t="s">
        <x:v>69</x:v>
      </x:c>
      <x:c r="I1573" s="6">
        <x:v>254.648771401343</x:v>
      </x:c>
      <x:c r="J1573" t="s">
        <x:v>66</x:v>
      </x:c>
      <x:c r="K1573" s="6">
        <x:v>27.6480125652538</x:v>
      </x:c>
      <x:c r="L1573" t="s">
        <x:v>64</x:v>
      </x:c>
      <x:c r="M1573" s="6">
        <x:v>1011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3393267</x:v>
      </x:c>
      <x:c r="B1574" s="1">
        <x:v>43770.6754228819</x:v>
      </x:c>
      <x:c r="C1574" s="6">
        <x:v>81.62346322</x:v>
      </x:c>
      <x:c r="D1574" s="13" t="s">
        <x:v>68</x:v>
      </x:c>
      <x:c r="E1574">
        <x:v>8</x:v>
      </x:c>
      <x:c r="F1574" s="14" t="s">
        <x:v>63</x:v>
      </x:c>
      <x:c r="G1574" s="15">
        <x:v>43770.3976507755</x:v>
      </x:c>
      <x:c r="H1574" t="s">
        <x:v>69</x:v>
      </x:c>
      <x:c r="I1574" s="6">
        <x:v>254.632266950265</x:v>
      </x:c>
      <x:c r="J1574" t="s">
        <x:v>66</x:v>
      </x:c>
      <x:c r="K1574" s="6">
        <x:v>27.6298185710893</x:v>
      </x:c>
      <x:c r="L1574" t="s">
        <x:v>64</x:v>
      </x:c>
      <x:c r="M1574" s="6">
        <x:v>1011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3393277</x:v>
      </x:c>
      <x:c r="B1575" s="1">
        <x:v>43770.6754574884</x:v>
      </x:c>
      <x:c r="C1575" s="6">
        <x:v>81.6732731133333</x:v>
      </x:c>
      <x:c r="D1575" s="13" t="s">
        <x:v>68</x:v>
      </x:c>
      <x:c r="E1575">
        <x:v>8</x:v>
      </x:c>
      <x:c r="F1575" s="14" t="s">
        <x:v>63</x:v>
      </x:c>
      <x:c r="G1575" s="15">
        <x:v>43770.3976507755</x:v>
      </x:c>
      <x:c r="H1575" t="s">
        <x:v>69</x:v>
      </x:c>
      <x:c r="I1575" s="6">
        <x:v>254.657826681359</x:v>
      </x:c>
      <x:c r="J1575" t="s">
        <x:v>66</x:v>
      </x:c>
      <x:c r="K1575" s="6">
        <x:v>27.6308109682282</x:v>
      </x:c>
      <x:c r="L1575" t="s">
        <x:v>64</x:v>
      </x:c>
      <x:c r="M1575" s="6">
        <x:v>1011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3393287</x:v>
      </x:c>
      <x:c r="B1576" s="1">
        <x:v>43770.6754926273</x:v>
      </x:c>
      <x:c r="C1576" s="6">
        <x:v>81.7238861566667</x:v>
      </x:c>
      <x:c r="D1576" s="13" t="s">
        <x:v>68</x:v>
      </x:c>
      <x:c r="E1576">
        <x:v>8</x:v>
      </x:c>
      <x:c r="F1576" s="14" t="s">
        <x:v>63</x:v>
      </x:c>
      <x:c r="G1576" s="15">
        <x:v>43770.3976507755</x:v>
      </x:c>
      <x:c r="H1576" t="s">
        <x:v>69</x:v>
      </x:c>
      <x:c r="I1576" s="6">
        <x:v>254.520965840341</x:v>
      </x:c>
      <x:c r="J1576" t="s">
        <x:v>66</x:v>
      </x:c>
      <x:c r="K1576" s="6">
        <x:v>27.6349910684871</x:v>
      </x:c>
      <x:c r="L1576" t="s">
        <x:v>64</x:v>
      </x:c>
      <x:c r="M1576" s="6">
        <x:v>1011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3393297</x:v>
      </x:c>
      <x:c r="B1577" s="1">
        <x:v>43770.6755268866</x:v>
      </x:c>
      <x:c r="C1577" s="6">
        <x:v>81.773219435</x:v>
      </x:c>
      <x:c r="D1577" s="13" t="s">
        <x:v>68</x:v>
      </x:c>
      <x:c r="E1577">
        <x:v>8</x:v>
      </x:c>
      <x:c r="F1577" s="14" t="s">
        <x:v>63</x:v>
      </x:c>
      <x:c r="G1577" s="15">
        <x:v>43770.3976507755</x:v>
      </x:c>
      <x:c r="H1577" t="s">
        <x:v>69</x:v>
      </x:c>
      <x:c r="I1577" s="6">
        <x:v>254.470156459976</x:v>
      </x:c>
      <x:c r="J1577" t="s">
        <x:v>66</x:v>
      </x:c>
      <x:c r="K1577" s="6">
        <x:v>27.6168572899514</x:v>
      </x:c>
      <x:c r="L1577" t="s">
        <x:v>64</x:v>
      </x:c>
      <x:c r="M1577" s="6">
        <x:v>1011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3393307</x:v>
      </x:c>
      <x:c r="B1578" s="1">
        <x:v>43770.6755614931</x:v>
      </x:c>
      <x:c r="C1578" s="6">
        <x:v>81.8230572966667</x:v>
      </x:c>
      <x:c r="D1578" s="13" t="s">
        <x:v>68</x:v>
      </x:c>
      <x:c r="E1578">
        <x:v>8</x:v>
      </x:c>
      <x:c r="F1578" s="14" t="s">
        <x:v>63</x:v>
      </x:c>
      <x:c r="G1578" s="15">
        <x:v>43770.3976507755</x:v>
      </x:c>
      <x:c r="H1578" t="s">
        <x:v>69</x:v>
      </x:c>
      <x:c r="I1578" s="6">
        <x:v>254.51919574701</x:v>
      </x:c>
      <x:c r="J1578" t="s">
        <x:v>66</x:v>
      </x:c>
      <x:c r="K1578" s="6">
        <x:v>27.6352015772709</x:v>
      </x:c>
      <x:c r="L1578" t="s">
        <x:v>64</x:v>
      </x:c>
      <x:c r="M1578" s="6">
        <x:v>1011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3393317</x:v>
      </x:c>
      <x:c r="B1579" s="1">
        <x:v>43770.6755971412</x:v>
      </x:c>
      <x:c r="C1579" s="6">
        <x:v>81.874369715</x:v>
      </x:c>
      <x:c r="D1579" s="13" t="s">
        <x:v>68</x:v>
      </x:c>
      <x:c r="E1579">
        <x:v>8</x:v>
      </x:c>
      <x:c r="F1579" s="14" t="s">
        <x:v>63</x:v>
      </x:c>
      <x:c r="G1579" s="15">
        <x:v>43770.3976507755</x:v>
      </x:c>
      <x:c r="H1579" t="s">
        <x:v>69</x:v>
      </x:c>
      <x:c r="I1579" s="6">
        <x:v>254.365993642668</x:v>
      </x:c>
      <x:c r="J1579" t="s">
        <x:v>66</x:v>
      </x:c>
      <x:c r="K1579" s="6">
        <x:v>27.6373066658352</x:v>
      </x:c>
      <x:c r="L1579" t="s">
        <x:v>64</x:v>
      </x:c>
      <x:c r="M1579" s="6">
        <x:v>1011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3393327</x:v>
      </x:c>
      <x:c r="B1580" s="1">
        <x:v>43770.6756310995</x:v>
      </x:c>
      <x:c r="C1580" s="6">
        <x:v>81.923291605</x:v>
      </x:c>
      <x:c r="D1580" s="13" t="s">
        <x:v>68</x:v>
      </x:c>
      <x:c r="E1580">
        <x:v>8</x:v>
      </x:c>
      <x:c r="F1580" s="14" t="s">
        <x:v>63</x:v>
      </x:c>
      <x:c r="G1580" s="15">
        <x:v>43770.3976507755</x:v>
      </x:c>
      <x:c r="H1580" t="s">
        <x:v>69</x:v>
      </x:c>
      <x:c r="I1580" s="6">
        <x:v>254.36878563037</x:v>
      </x:c>
      <x:c r="J1580" t="s">
        <x:v>66</x:v>
      </x:c>
      <x:c r="K1580" s="6">
        <x:v>27.6248866623905</x:v>
      </x:c>
      <x:c r="L1580" t="s">
        <x:v>64</x:v>
      </x:c>
      <x:c r="M1580" s="6">
        <x:v>1011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3393337</x:v>
      </x:c>
      <x:c r="B1581" s="1">
        <x:v>43770.6756658218</x:v>
      </x:c>
      <x:c r="C1581" s="6">
        <x:v>81.9732832983333</x:v>
      </x:c>
      <x:c r="D1581" s="13" t="s">
        <x:v>68</x:v>
      </x:c>
      <x:c r="E1581">
        <x:v>8</x:v>
      </x:c>
      <x:c r="F1581" s="14" t="s">
        <x:v>63</x:v>
      </x:c>
      <x:c r="G1581" s="15">
        <x:v>43770.3976507755</x:v>
      </x:c>
      <x:c r="H1581" t="s">
        <x:v>69</x:v>
      </x:c>
      <x:c r="I1581" s="6">
        <x:v>254.44334475341</x:v>
      </x:c>
      <x:c r="J1581" t="s">
        <x:v>66</x:v>
      </x:c>
      <x:c r="K1581" s="6">
        <x:v>27.6240747025067</x:v>
      </x:c>
      <x:c r="L1581" t="s">
        <x:v>64</x:v>
      </x:c>
      <x:c r="M1581" s="6">
        <x:v>1011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3393347</x:v>
      </x:c>
      <x:c r="B1582" s="1">
        <x:v>43770.6757009606</x:v>
      </x:c>
      <x:c r="C1582" s="6">
        <x:v>82.02389434</x:v>
      </x:c>
      <x:c r="D1582" s="13" t="s">
        <x:v>68</x:v>
      </x:c>
      <x:c r="E1582">
        <x:v>8</x:v>
      </x:c>
      <x:c r="F1582" s="14" t="s">
        <x:v>63</x:v>
      </x:c>
      <x:c r="G1582" s="15">
        <x:v>43770.3976507755</x:v>
      </x:c>
      <x:c r="H1582" t="s">
        <x:v>69</x:v>
      </x:c>
      <x:c r="I1582" s="6">
        <x:v>254.13594139634</x:v>
      </x:c>
      <x:c r="J1582" t="s">
        <x:v>66</x:v>
      </x:c>
      <x:c r="K1582" s="6">
        <x:v>27.6244055009533</x:v>
      </x:c>
      <x:c r="L1582" t="s">
        <x:v>64</x:v>
      </x:c>
      <x:c r="M1582" s="6">
        <x:v>1011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3393357</x:v>
      </x:c>
      <x:c r="B1583" s="1">
        <x:v>43770.6757355671</x:v>
      </x:c>
      <x:c r="C1583" s="6">
        <x:v>82.0737272316667</x:v>
      </x:c>
      <x:c r="D1583" s="13" t="s">
        <x:v>68</x:v>
      </x:c>
      <x:c r="E1583">
        <x:v>8</x:v>
      </x:c>
      <x:c r="F1583" s="14" t="s">
        <x:v>63</x:v>
      </x:c>
      <x:c r="G1583" s="15">
        <x:v>43770.3976507755</x:v>
      </x:c>
      <x:c r="H1583" t="s">
        <x:v>69</x:v>
      </x:c>
      <x:c r="I1583" s="6">
        <x:v>254.483573079698</x:v>
      </x:c>
      <x:c r="J1583" t="s">
        <x:v>66</x:v>
      </x:c>
      <x:c r="K1583" s="6">
        <x:v>27.6112337334271</x:v>
      </x:c>
      <x:c r="L1583" t="s">
        <x:v>64</x:v>
      </x:c>
      <x:c r="M1583" s="6">
        <x:v>1011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3393367</x:v>
      </x:c>
      <x:c r="B1584" s="1">
        <x:v>43770.6757699884</x:v>
      </x:c>
      <x:c r="C1584" s="6">
        <x:v>82.12323501</x:v>
      </x:c>
      <x:c r="D1584" s="13" t="s">
        <x:v>68</x:v>
      </x:c>
      <x:c r="E1584">
        <x:v>8</x:v>
      </x:c>
      <x:c r="F1584" s="14" t="s">
        <x:v>63</x:v>
      </x:c>
      <x:c r="G1584" s="15">
        <x:v>43770.3976507755</x:v>
      </x:c>
      <x:c r="H1584" t="s">
        <x:v>69</x:v>
      </x:c>
      <x:c r="I1584" s="6">
        <x:v>254.244475403696</x:v>
      </x:c>
      <x:c r="J1584" t="s">
        <x:v>66</x:v>
      </x:c>
      <x:c r="K1584" s="6">
        <x:v>27.6356526675668</x:v>
      </x:c>
      <x:c r="L1584" t="s">
        <x:v>64</x:v>
      </x:c>
      <x:c r="M1584" s="6">
        <x:v>1011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3393377</x:v>
      </x:c>
      <x:c r="B1585" s="1">
        <x:v>43770.6758047454</x:v>
      </x:c>
      <x:c r="C1585" s="6">
        <x:v>82.1733259166667</x:v>
      </x:c>
      <x:c r="D1585" s="13" t="s">
        <x:v>68</x:v>
      </x:c>
      <x:c r="E1585">
        <x:v>8</x:v>
      </x:c>
      <x:c r="F1585" s="14" t="s">
        <x:v>63</x:v>
      </x:c>
      <x:c r="G1585" s="15">
        <x:v>43770.3976507755</x:v>
      </x:c>
      <x:c r="H1585" t="s">
        <x:v>69</x:v>
      </x:c>
      <x:c r="I1585" s="6">
        <x:v>254.209119838436</x:v>
      </x:c>
      <x:c r="J1585" t="s">
        <x:v>66</x:v>
      </x:c>
      <x:c r="K1585" s="6">
        <x:v>27.6358331037018</x:v>
      </x:c>
      <x:c r="L1585" t="s">
        <x:v>64</x:v>
      </x:c>
      <x:c r="M1585" s="6">
        <x:v>1011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3393387</x:v>
      </x:c>
      <x:c r="B1586" s="1">
        <x:v>43770.6758395486</x:v>
      </x:c>
      <x:c r="C1586" s="6">
        <x:v>82.2234325416667</x:v>
      </x:c>
      <x:c r="D1586" s="13" t="s">
        <x:v>68</x:v>
      </x:c>
      <x:c r="E1586">
        <x:v>8</x:v>
      </x:c>
      <x:c r="F1586" s="14" t="s">
        <x:v>63</x:v>
      </x:c>
      <x:c r="G1586" s="15">
        <x:v>43770.3976507755</x:v>
      </x:c>
      <x:c r="H1586" t="s">
        <x:v>69</x:v>
      </x:c>
      <x:c r="I1586" s="6">
        <x:v>254.139194726904</x:v>
      </x:c>
      <x:c r="J1586" t="s">
        <x:v>66</x:v>
      </x:c>
      <x:c r="K1586" s="6">
        <x:v>27.6320740195556</x:v>
      </x:c>
      <x:c r="L1586" t="s">
        <x:v>64</x:v>
      </x:c>
      <x:c r="M1586" s="6">
        <x:v>1011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3393397</x:v>
      </x:c>
      <x:c r="B1587" s="1">
        <x:v>43770.675875</x:v>
      </x:c>
      <x:c r="C1587" s="6">
        <x:v>82.274471385</x:v>
      </x:c>
      <x:c r="D1587" s="13" t="s">
        <x:v>68</x:v>
      </x:c>
      <x:c r="E1587">
        <x:v>8</x:v>
      </x:c>
      <x:c r="F1587" s="14" t="s">
        <x:v>63</x:v>
      </x:c>
      <x:c r="G1587" s="15">
        <x:v>43770.3976507755</x:v>
      </x:c>
      <x:c r="H1587" t="s">
        <x:v>69</x:v>
      </x:c>
      <x:c r="I1587" s="6">
        <x:v>254.131209571957</x:v>
      </x:c>
      <x:c r="J1587" t="s">
        <x:v>66</x:v>
      </x:c>
      <x:c r="K1587" s="6">
        <x:v>27.612887719662</x:v>
      </x:c>
      <x:c r="L1587" t="s">
        <x:v>64</x:v>
      </x:c>
      <x:c r="M1587" s="6">
        <x:v>1011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3393407</x:v>
      </x:c>
      <x:c r="B1588" s="1">
        <x:v>43770.6759091435</x:v>
      </x:c>
      <x:c r="C1588" s="6">
        <x:v>82.32367368</x:v>
      </x:c>
      <x:c r="D1588" s="13" t="s">
        <x:v>68</x:v>
      </x:c>
      <x:c r="E1588">
        <x:v>8</x:v>
      </x:c>
      <x:c r="F1588" s="14" t="s">
        <x:v>63</x:v>
      </x:c>
      <x:c r="G1588" s="15">
        <x:v>43770.3976507755</x:v>
      </x:c>
      <x:c r="H1588" t="s">
        <x:v>69</x:v>
      </x:c>
      <x:c r="I1588" s="6">
        <x:v>254.126064868112</x:v>
      </x:c>
      <x:c r="J1588" t="s">
        <x:v>66</x:v>
      </x:c>
      <x:c r="K1588" s="6">
        <x:v>27.6336377980488</x:v>
      </x:c>
      <x:c r="L1588" t="s">
        <x:v>64</x:v>
      </x:c>
      <x:c r="M1588" s="6">
        <x:v>1011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3393417</x:v>
      </x:c>
      <x:c r="B1589" s="1">
        <x:v>43770.6759436343</x:v>
      </x:c>
      <x:c r="C1589" s="6">
        <x:v>82.3733214616667</x:v>
      </x:c>
      <x:c r="D1589" s="13" t="s">
        <x:v>68</x:v>
      </x:c>
      <x:c r="E1589">
        <x:v>8</x:v>
      </x:c>
      <x:c r="F1589" s="14" t="s">
        <x:v>63</x:v>
      </x:c>
      <x:c r="G1589" s="15">
        <x:v>43770.3976507755</x:v>
      </x:c>
      <x:c r="H1589" t="s">
        <x:v>69</x:v>
      </x:c>
      <x:c r="I1589" s="6">
        <x:v>254.170036008878</x:v>
      </x:c>
      <x:c r="J1589" t="s">
        <x:v>66</x:v>
      </x:c>
      <x:c r="K1589" s="6">
        <x:v>27.6203457040815</x:v>
      </x:c>
      <x:c r="L1589" t="s">
        <x:v>64</x:v>
      </x:c>
      <x:c r="M1589" s="6">
        <x:v>1011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3393427</x:v>
      </x:c>
      <x:c r="B1590" s="1">
        <x:v>43770.675978125</x:v>
      </x:c>
      <x:c r="C1590" s="6">
        <x:v>82.4229701</x:v>
      </x:c>
      <x:c r="D1590" s="13" t="s">
        <x:v>68</x:v>
      </x:c>
      <x:c r="E1590">
        <x:v>8</x:v>
      </x:c>
      <x:c r="F1590" s="14" t="s">
        <x:v>63</x:v>
      </x:c>
      <x:c r="G1590" s="15">
        <x:v>43770.3976507755</x:v>
      </x:c>
      <x:c r="H1590" t="s">
        <x:v>69</x:v>
      </x:c>
      <x:c r="I1590" s="6">
        <x:v>253.958556958205</x:v>
      </x:c>
      <x:c r="J1590" t="s">
        <x:v>66</x:v>
      </x:c>
      <x:c r="K1590" s="6">
        <x:v>27.6294276268427</x:v>
      </x:c>
      <x:c r="L1590" t="s">
        <x:v>64</x:v>
      </x:c>
      <x:c r="M1590" s="6">
        <x:v>1011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3393437</x:v>
      </x:c>
      <x:c r="B1591" s="1">
        <x:v>43770.6760133912</x:v>
      </x:c>
      <x:c r="C1591" s="6">
        <x:v>82.4737794516667</x:v>
      </x:c>
      <x:c r="D1591" s="13" t="s">
        <x:v>68</x:v>
      </x:c>
      <x:c r="E1591">
        <x:v>8</x:v>
      </x:c>
      <x:c r="F1591" s="14" t="s">
        <x:v>63</x:v>
      </x:c>
      <x:c r="G1591" s="15">
        <x:v>43770.3976507755</x:v>
      </x:c>
      <x:c r="H1591" t="s">
        <x:v>69</x:v>
      </x:c>
      <x:c r="I1591" s="6">
        <x:v>253.95551019971</x:v>
      </x:c>
      <x:c r="J1591" t="s">
        <x:v>66</x:v>
      </x:c>
      <x:c r="K1591" s="6">
        <x:v>27.633818234076</x:v>
      </x:c>
      <x:c r="L1591" t="s">
        <x:v>64</x:v>
      </x:c>
      <x:c r="M1591" s="6">
        <x:v>1011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3393447</x:v>
      </x:c>
      <x:c r="B1592" s="1">
        <x:v>43770.6760478819</x:v>
      </x:c>
      <x:c r="C1592" s="6">
        <x:v>82.523459855</x:v>
      </x:c>
      <x:c r="D1592" s="13" t="s">
        <x:v>68</x:v>
      </x:c>
      <x:c r="E1592">
        <x:v>8</x:v>
      </x:c>
      <x:c r="F1592" s="14" t="s">
        <x:v>63</x:v>
      </x:c>
      <x:c r="G1592" s="15">
        <x:v>43770.3976507755</x:v>
      </x:c>
      <x:c r="H1592" t="s">
        <x:v>69</x:v>
      </x:c>
      <x:c r="I1592" s="6">
        <x:v>253.989395112812</x:v>
      </x:c>
      <x:c r="J1592" t="s">
        <x:v>66</x:v>
      </x:c>
      <x:c r="K1592" s="6">
        <x:v>27.6176993206163</x:v>
      </x:c>
      <x:c r="L1592" t="s">
        <x:v>64</x:v>
      </x:c>
      <x:c r="M1592" s="6">
        <x:v>1011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3393457</x:v>
      </x:c>
      <x:c r="B1593" s="1">
        <x:v>43770.6760833681</x:v>
      </x:c>
      <x:c r="C1593" s="6">
        <x:v>82.57453847</x:v>
      </x:c>
      <x:c r="D1593" s="13" t="s">
        <x:v>68</x:v>
      </x:c>
      <x:c r="E1593">
        <x:v>8</x:v>
      </x:c>
      <x:c r="F1593" s="14" t="s">
        <x:v>63</x:v>
      </x:c>
      <x:c r="G1593" s="15">
        <x:v>43770.3976507755</x:v>
      </x:c>
      <x:c r="H1593" t="s">
        <x:v>69</x:v>
      </x:c>
      <x:c r="I1593" s="6">
        <x:v>253.672077968594</x:v>
      </x:c>
      <x:c r="J1593" t="s">
        <x:v>66</x:v>
      </x:c>
      <x:c r="K1593" s="6">
        <x:v>27.6233228879751</x:v>
      </x:c>
      <x:c r="L1593" t="s">
        <x:v>64</x:v>
      </x:c>
      <x:c r="M1593" s="6">
        <x:v>1011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3393467</x:v>
      </x:c>
      <x:c r="B1594" s="1">
        <x:v>43770.6761172106</x:v>
      </x:c>
      <x:c r="C1594" s="6">
        <x:v>82.62325636</x:v>
      </x:c>
      <x:c r="D1594" s="13" t="s">
        <x:v>68</x:v>
      </x:c>
      <x:c r="E1594">
        <x:v>8</x:v>
      </x:c>
      <x:c r="F1594" s="14" t="s">
        <x:v>63</x:v>
      </x:c>
      <x:c r="G1594" s="15">
        <x:v>43770.3976507755</x:v>
      </x:c>
      <x:c r="H1594" t="s">
        <x:v>69</x:v>
      </x:c>
      <x:c r="I1594" s="6">
        <x:v>253.82288216337</x:v>
      </x:c>
      <x:c r="J1594" t="s">
        <x:v>66</x:v>
      </x:c>
      <x:c r="K1594" s="6">
        <x:v>27.6375472474697</x:v>
      </x:c>
      <x:c r="L1594" t="s">
        <x:v>64</x:v>
      </x:c>
      <x:c r="M1594" s="6">
        <x:v>1011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3393477</x:v>
      </x:c>
      <x:c r="B1595" s="1">
        <x:v>43770.6761518518</x:v>
      </x:c>
      <x:c r="C1595" s="6">
        <x:v>82.67314413</x:v>
      </x:c>
      <x:c r="D1595" s="13" t="s">
        <x:v>68</x:v>
      </x:c>
      <x:c r="E1595">
        <x:v>8</x:v>
      </x:c>
      <x:c r="F1595" s="14" t="s">
        <x:v>63</x:v>
      </x:c>
      <x:c r="G1595" s="15">
        <x:v>43770.3976507755</x:v>
      </x:c>
      <x:c r="H1595" t="s">
        <x:v>69</x:v>
      </x:c>
      <x:c r="I1595" s="6">
        <x:v>253.715692482877</x:v>
      </x:c>
      <x:c r="J1595" t="s">
        <x:v>66</x:v>
      </x:c>
      <x:c r="K1595" s="6">
        <x:v>27.6181203360284</x:v>
      </x:c>
      <x:c r="L1595" t="s">
        <x:v>64</x:v>
      </x:c>
      <x:c r="M1595" s="6">
        <x:v>1011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3393487</x:v>
      </x:c>
      <x:c r="B1596" s="1">
        <x:v>43770.6761868403</x:v>
      </x:c>
      <x:c r="C1596" s="6">
        <x:v>82.723564735</x:v>
      </x:c>
      <x:c r="D1596" s="13" t="s">
        <x:v>68</x:v>
      </x:c>
      <x:c r="E1596">
        <x:v>8</x:v>
      </x:c>
      <x:c r="F1596" s="14" t="s">
        <x:v>63</x:v>
      </x:c>
      <x:c r="G1596" s="15">
        <x:v>43770.3976507755</x:v>
      </x:c>
      <x:c r="H1596" t="s">
        <x:v>69</x:v>
      </x:c>
      <x:c r="I1596" s="6">
        <x:v>254.00662415609</x:v>
      </x:c>
      <x:c r="J1596" t="s">
        <x:v>66</x:v>
      </x:c>
      <x:c r="K1596" s="6">
        <x:v>27.6075949665797</x:v>
      </x:c>
      <x:c r="L1596" t="s">
        <x:v>64</x:v>
      </x:c>
      <x:c r="M1596" s="6">
        <x:v>1011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3393497</x:v>
      </x:c>
      <x:c r="B1597" s="1">
        <x:v>43770.676221331</x:v>
      </x:c>
      <x:c r="C1597" s="6">
        <x:v>82.773228905</x:v>
      </x:c>
      <x:c r="D1597" s="13" t="s">
        <x:v>68</x:v>
      </x:c>
      <x:c r="E1597">
        <x:v>8</x:v>
      </x:c>
      <x:c r="F1597" s="14" t="s">
        <x:v>63</x:v>
      </x:c>
      <x:c r="G1597" s="15">
        <x:v>43770.3976507755</x:v>
      </x:c>
      <x:c r="H1597" t="s">
        <x:v>69</x:v>
      </x:c>
      <x:c r="I1597" s="6">
        <x:v>253.617102330721</x:v>
      </x:c>
      <x:c r="J1597" t="s">
        <x:v>66</x:v>
      </x:c>
      <x:c r="K1597" s="6">
        <x:v>27.6339084520932</x:v>
      </x:c>
      <x:c r="L1597" t="s">
        <x:v>64</x:v>
      </x:c>
      <x:c r="M1597" s="6">
        <x:v>1011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3393507</x:v>
      </x:c>
      <x:c r="B1598" s="1">
        <x:v>43770.6762559838</x:v>
      </x:c>
      <x:c r="C1598" s="6">
        <x:v>82.8230682816667</x:v>
      </x:c>
      <x:c r="D1598" s="13" t="s">
        <x:v>68</x:v>
      </x:c>
      <x:c r="E1598">
        <x:v>8</x:v>
      </x:c>
      <x:c r="F1598" s="14" t="s">
        <x:v>63</x:v>
      </x:c>
      <x:c r="G1598" s="15">
        <x:v>43770.3976507755</x:v>
      </x:c>
      <x:c r="H1598" t="s">
        <x:v>69</x:v>
      </x:c>
      <x:c r="I1598" s="6">
        <x:v>253.514227593624</x:v>
      </x:c>
      <x:c r="J1598" t="s">
        <x:v>66</x:v>
      </x:c>
      <x:c r="K1598" s="6">
        <x:v>27.6260594936798</x:v>
      </x:c>
      <x:c r="L1598" t="s">
        <x:v>64</x:v>
      </x:c>
      <x:c r="M1598" s="6">
        <x:v>1011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3393517</x:v>
      </x:c>
      <x:c r="B1599" s="1">
        <x:v>43770.6762907407</x:v>
      </x:c>
      <x:c r="C1599" s="6">
        <x:v>82.8731364</x:v>
      </x:c>
      <x:c r="D1599" s="13" t="s">
        <x:v>68</x:v>
      </x:c>
      <x:c r="E1599">
        <x:v>8</x:v>
      </x:c>
      <x:c r="F1599" s="14" t="s">
        <x:v>63</x:v>
      </x:c>
      <x:c r="G1599" s="15">
        <x:v>43770.3976507755</x:v>
      </x:c>
      <x:c r="H1599" t="s">
        <x:v>69</x:v>
      </x:c>
      <x:c r="I1599" s="6">
        <x:v>253.668626072364</x:v>
      </x:c>
      <x:c r="J1599" t="s">
        <x:v>66</x:v>
      </x:c>
      <x:c r="K1599" s="6">
        <x:v>27.6156844618777</x:v>
      </x:c>
      <x:c r="L1599" t="s">
        <x:v>64</x:v>
      </x:c>
      <x:c r="M1599" s="6">
        <x:v>1011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3393527</x:v>
      </x:c>
      <x:c r="B1600" s="1">
        <x:v>43770.6763254282</x:v>
      </x:c>
      <x:c r="C1600" s="6">
        <x:v>82.92312768</x:v>
      </x:c>
      <x:c r="D1600" s="13" t="s">
        <x:v>68</x:v>
      </x:c>
      <x:c r="E1600">
        <x:v>8</x:v>
      </x:c>
      <x:c r="F1600" s="14" t="s">
        <x:v>63</x:v>
      </x:c>
      <x:c r="G1600" s="15">
        <x:v>43770.3976507755</x:v>
      </x:c>
      <x:c r="H1600" t="s">
        <x:v>69</x:v>
      </x:c>
      <x:c r="I1600" s="6">
        <x:v>253.613101551816</x:v>
      </x:c>
      <x:c r="J1600" t="s">
        <x:v>66</x:v>
      </x:c>
      <x:c r="K1600" s="6">
        <x:v>27.630359878583</x:v>
      </x:c>
      <x:c r="L1600" t="s">
        <x:v>64</x:v>
      </x:c>
      <x:c r="M1600" s="6">
        <x:v>1011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3393537</x:v>
      </x:c>
      <x:c r="B1601" s="1">
        <x:v>43770.6763601852</x:v>
      </x:c>
      <x:c r="C1601" s="6">
        <x:v>82.9731592783333</x:v>
      </x:c>
      <x:c r="D1601" s="13" t="s">
        <x:v>68</x:v>
      </x:c>
      <x:c r="E1601">
        <x:v>8</x:v>
      </x:c>
      <x:c r="F1601" s="14" t="s">
        <x:v>63</x:v>
      </x:c>
      <x:c r="G1601" s="15">
        <x:v>43770.3976507755</x:v>
      </x:c>
      <x:c r="H1601" t="s">
        <x:v>69</x:v>
      </x:c>
      <x:c r="I1601" s="6">
        <x:v>253.584346955334</x:v>
      </x:c>
      <x:c r="J1601" t="s">
        <x:v>66</x:v>
      </x:c>
      <x:c r="K1601" s="6">
        <x:v>27.6378179018288</x:v>
      </x:c>
      <x:c r="L1601" t="s">
        <x:v>64</x:v>
      </x:c>
      <x:c r="M1601" s="6">
        <x:v>1011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3393547</x:v>
      </x:c>
      <x:c r="B1602" s="1">
        <x:v>43770.6763952894</x:v>
      </x:c>
      <x:c r="C1602" s="6">
        <x:v>83.0236962883333</x:v>
      </x:c>
      <x:c r="D1602" s="13" t="s">
        <x:v>68</x:v>
      </x:c>
      <x:c r="E1602">
        <x:v>8</x:v>
      </x:c>
      <x:c r="F1602" s="14" t="s">
        <x:v>63</x:v>
      </x:c>
      <x:c r="G1602" s="15">
        <x:v>43770.3976507755</x:v>
      </x:c>
      <x:c r="H1602" t="s">
        <x:v>69</x:v>
      </x:c>
      <x:c r="I1602" s="6">
        <x:v>253.583012695831</x:v>
      </x:c>
      <x:c r="J1602" t="s">
        <x:v>66</x:v>
      </x:c>
      <x:c r="K1602" s="6">
        <x:v>27.6178496832572</x:v>
      </x:c>
      <x:c r="L1602" t="s">
        <x:v>64</x:v>
      </x:c>
      <x:c r="M1602" s="6">
        <x:v>1011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3393557</x:v>
      </x:c>
      <x:c r="B1603" s="1">
        <x:v>43770.6764299768</x:v>
      </x:c>
      <x:c r="C1603" s="6">
        <x:v>83.0736624166667</x:v>
      </x:c>
      <x:c r="D1603" s="13" t="s">
        <x:v>68</x:v>
      </x:c>
      <x:c r="E1603">
        <x:v>8</x:v>
      </x:c>
      <x:c r="F1603" s="14" t="s">
        <x:v>63</x:v>
      </x:c>
      <x:c r="G1603" s="15">
        <x:v>43770.3976507755</x:v>
      </x:c>
      <x:c r="H1603" t="s">
        <x:v>69</x:v>
      </x:c>
      <x:c r="I1603" s="6">
        <x:v>253.5383735908</x:v>
      </x:c>
      <x:c r="J1603" t="s">
        <x:v>66</x:v>
      </x:c>
      <x:c r="K1603" s="6">
        <x:v>27.6272022527673</x:v>
      </x:c>
      <x:c r="L1603" t="s">
        <x:v>64</x:v>
      </x:c>
      <x:c r="M1603" s="6">
        <x:v>1011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3393567</x:v>
      </x:c>
      <x:c r="B1604" s="1">
        <x:v>43770.6764646991</x:v>
      </x:c>
      <x:c r="C1604" s="6">
        <x:v>83.12365511</x:v>
      </x:c>
      <x:c r="D1604" s="13" t="s">
        <x:v>68</x:v>
      </x:c>
      <x:c r="E1604">
        <x:v>8</x:v>
      </x:c>
      <x:c r="F1604" s="14" t="s">
        <x:v>63</x:v>
      </x:c>
      <x:c r="G1604" s="15">
        <x:v>43770.3976507755</x:v>
      </x:c>
      <x:c r="H1604" t="s">
        <x:v>69</x:v>
      </x:c>
      <x:c r="I1604" s="6">
        <x:v>253.530350704813</x:v>
      </x:c>
      <x:c r="J1604" t="s">
        <x:v>66</x:v>
      </x:c>
      <x:c r="K1604" s="6">
        <x:v>27.6241348476765</x:v>
      </x:c>
      <x:c r="L1604" t="s">
        <x:v>64</x:v>
      </x:c>
      <x:c r="M1604" s="6">
        <x:v>1011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3393577</x:v>
      </x:c>
      <x:c r="B1605" s="1">
        <x:v>43770.6764992708</x:v>
      </x:c>
      <x:c r="C1605" s="6">
        <x:v>83.1734140416667</x:v>
      </x:c>
      <x:c r="D1605" s="13" t="s">
        <x:v>68</x:v>
      </x:c>
      <x:c r="E1605">
        <x:v>8</x:v>
      </x:c>
      <x:c r="F1605" s="14" t="s">
        <x:v>63</x:v>
      </x:c>
      <x:c r="G1605" s="15">
        <x:v>43770.3976507755</x:v>
      </x:c>
      <x:c r="H1605" t="s">
        <x:v>69</x:v>
      </x:c>
      <x:c r="I1605" s="6">
        <x:v>253.735400897894</x:v>
      </x:c>
      <x:c r="J1605" t="s">
        <x:v>66</x:v>
      </x:c>
      <x:c r="K1605" s="6">
        <x:v>27.6117449654494</x:v>
      </x:c>
      <x:c r="L1605" t="s">
        <x:v>64</x:v>
      </x:c>
      <x:c r="M1605" s="6">
        <x:v>1011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3393587</x:v>
      </x:c>
      <x:c r="B1606" s="1">
        <x:v>43770.676533912</x:v>
      </x:c>
      <x:c r="C1606" s="6">
        <x:v>83.223318315</x:v>
      </x:c>
      <x:c r="D1606" s="13" t="s">
        <x:v>68</x:v>
      </x:c>
      <x:c r="E1606">
        <x:v>8</x:v>
      </x:c>
      <x:c r="F1606" s="14" t="s">
        <x:v>63</x:v>
      </x:c>
      <x:c r="G1606" s="15">
        <x:v>43770.3976507755</x:v>
      </x:c>
      <x:c r="H1606" t="s">
        <x:v>69</x:v>
      </x:c>
      <x:c r="I1606" s="6">
        <x:v>253.713134751834</x:v>
      </x:c>
      <x:c r="J1606" t="s">
        <x:v>66</x:v>
      </x:c>
      <x:c r="K1606" s="6">
        <x:v>27.6224507833285</x:v>
      </x:c>
      <x:c r="L1606" t="s">
        <x:v>64</x:v>
      </x:c>
      <x:c r="M1606" s="6">
        <x:v>1011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3393597</x:v>
      </x:c>
      <x:c r="B1607" s="1">
        <x:v>43770.6765684375</x:v>
      </x:c>
      <x:c r="C1607" s="6">
        <x:v>83.2730353166667</x:v>
      </x:c>
      <x:c r="D1607" s="13" t="s">
        <x:v>68</x:v>
      </x:c>
      <x:c r="E1607">
        <x:v>8</x:v>
      </x:c>
      <x:c r="F1607" s="14" t="s">
        <x:v>63</x:v>
      </x:c>
      <x:c r="G1607" s="15">
        <x:v>43770.3976507755</x:v>
      </x:c>
      <x:c r="H1607" t="s">
        <x:v>69</x:v>
      </x:c>
      <x:c r="I1607" s="6">
        <x:v>253.432450624667</x:v>
      </x:c>
      <x:c r="J1607" t="s">
        <x:v>66</x:v>
      </x:c>
      <x:c r="K1607" s="6">
        <x:v>27.6277736324569</x:v>
      </x:c>
      <x:c r="L1607" t="s">
        <x:v>64</x:v>
      </x:c>
      <x:c r="M1607" s="6">
        <x:v>1011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3393607</x:v>
      </x:c>
      <x:c r="B1608" s="1">
        <x:v>43770.6766032755</x:v>
      </x:c>
      <x:c r="C1608" s="6">
        <x:v>83.3231963066667</x:v>
      </x:c>
      <x:c r="D1608" s="13" t="s">
        <x:v>68</x:v>
      </x:c>
      <x:c r="E1608">
        <x:v>8</x:v>
      </x:c>
      <x:c r="F1608" s="14" t="s">
        <x:v>63</x:v>
      </x:c>
      <x:c r="G1608" s="15">
        <x:v>43770.3976507755</x:v>
      </x:c>
      <x:c r="H1608" t="s">
        <x:v>69</x:v>
      </x:c>
      <x:c r="I1608" s="6">
        <x:v>253.243117068163</x:v>
      </x:c>
      <x:c r="J1608" t="s">
        <x:v>66</x:v>
      </x:c>
      <x:c r="K1608" s="6">
        <x:v>27.6302696606617</x:v>
      </x:c>
      <x:c r="L1608" t="s">
        <x:v>64</x:v>
      </x:c>
      <x:c r="M1608" s="6">
        <x:v>1011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3393617</x:v>
      </x:c>
      <x:c r="B1609" s="1">
        <x:v>43770.6766379977</x:v>
      </x:c>
      <x:c r="C1609" s="6">
        <x:v>83.3731975733333</x:v>
      </x:c>
      <x:c r="D1609" s="13" t="s">
        <x:v>68</x:v>
      </x:c>
      <x:c r="E1609">
        <x:v>8</x:v>
      </x:c>
      <x:c r="F1609" s="14" t="s">
        <x:v>63</x:v>
      </x:c>
      <x:c r="G1609" s="15">
        <x:v>43770.3976507755</x:v>
      </x:c>
      <x:c r="H1609" t="s">
        <x:v>69</x:v>
      </x:c>
      <x:c r="I1609" s="6">
        <x:v>253.714179665801</x:v>
      </x:c>
      <x:c r="J1609" t="s">
        <x:v>66</x:v>
      </x:c>
      <x:c r="K1609" s="6">
        <x:v>27.6183007712207</x:v>
      </x:c>
      <x:c r="L1609" t="s">
        <x:v>64</x:v>
      </x:c>
      <x:c r="M1609" s="6">
        <x:v>1011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3393627</x:v>
      </x:c>
      <x:c r="B1610" s="1">
        <x:v>43770.6766727199</x:v>
      </x:c>
      <x:c r="C1610" s="6">
        <x:v>83.4232030333333</x:v>
      </x:c>
      <x:c r="D1610" s="13" t="s">
        <x:v>68</x:v>
      </x:c>
      <x:c r="E1610">
        <x:v>8</x:v>
      </x:c>
      <x:c r="F1610" s="14" t="s">
        <x:v>63</x:v>
      </x:c>
      <x:c r="G1610" s="15">
        <x:v>43770.3976507755</x:v>
      </x:c>
      <x:c r="H1610" t="s">
        <x:v>69</x:v>
      </x:c>
      <x:c r="I1610" s="6">
        <x:v>253.612708813196</x:v>
      </x:c>
      <x:c r="J1610" t="s">
        <x:v>66</x:v>
      </x:c>
      <x:c r="K1610" s="6">
        <x:v>27.6183308437539</x:v>
      </x:c>
      <x:c r="L1610" t="s">
        <x:v>64</x:v>
      </x:c>
      <x:c r="M1610" s="6">
        <x:v>1011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3393637</x:v>
      </x:c>
      <x:c r="B1611" s="1">
        <x:v>43770.6767075231</x:v>
      </x:c>
      <x:c r="C1611" s="6">
        <x:v>83.4733434966667</x:v>
      </x:c>
      <x:c r="D1611" s="13" t="s">
        <x:v>68</x:v>
      </x:c>
      <x:c r="E1611">
        <x:v>8</x:v>
      </x:c>
      <x:c r="F1611" s="14" t="s">
        <x:v>63</x:v>
      </x:c>
      <x:c r="G1611" s="15">
        <x:v>43770.3976507755</x:v>
      </x:c>
      <x:c r="H1611" t="s">
        <x:v>69</x:v>
      </x:c>
      <x:c r="I1611" s="6">
        <x:v>253.53895899079</x:v>
      </x:c>
      <x:c r="J1611" t="s">
        <x:v>66</x:v>
      </x:c>
      <x:c r="K1611" s="6">
        <x:v>27.6190826571678</x:v>
      </x:c>
      <x:c r="L1611" t="s">
        <x:v>64</x:v>
      </x:c>
      <x:c r="M1611" s="6">
        <x:v>1011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3393647</x:v>
      </x:c>
      <x:c r="B1612" s="1">
        <x:v>43770.6767423611</x:v>
      </x:c>
      <x:c r="C1612" s="6">
        <x:v>83.52347303</x:v>
      </x:c>
      <x:c r="D1612" s="13" t="s">
        <x:v>68</x:v>
      </x:c>
      <x:c r="E1612">
        <x:v>8</x:v>
      </x:c>
      <x:c r="F1612" s="14" t="s">
        <x:v>63</x:v>
      </x:c>
      <x:c r="G1612" s="15">
        <x:v>43770.3976507755</x:v>
      </x:c>
      <x:c r="H1612" t="s">
        <x:v>69</x:v>
      </x:c>
      <x:c r="I1612" s="6">
        <x:v>253.456318069947</x:v>
      </x:c>
      <x:c r="J1612" t="s">
        <x:v>66</x:v>
      </x:c>
      <x:c r="K1612" s="6">
        <x:v>27.6088279367223</x:v>
      </x:c>
      <x:c r="L1612" t="s">
        <x:v>64</x:v>
      </x:c>
      <x:c r="M1612" s="6">
        <x:v>1011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3393657</x:v>
      </x:c>
      <x:c r="B1613" s="1">
        <x:v>43770.6767769329</x:v>
      </x:c>
      <x:c r="C1613" s="6">
        <x:v>83.5732720416667</x:v>
      </x:c>
      <x:c r="D1613" s="13" t="s">
        <x:v>68</x:v>
      </x:c>
      <x:c r="E1613">
        <x:v>8</x:v>
      </x:c>
      <x:c r="F1613" s="14" t="s">
        <x:v>63</x:v>
      </x:c>
      <x:c r="G1613" s="15">
        <x:v>43770.3976507755</x:v>
      </x:c>
      <x:c r="H1613" t="s">
        <x:v>69</x:v>
      </x:c>
      <x:c r="I1613" s="6">
        <x:v>253.195658300292</x:v>
      </x:c>
      <x:c r="J1613" t="s">
        <x:v>66</x:v>
      </x:c>
      <x:c r="K1613" s="6">
        <x:v>27.6278939229301</x:v>
      </x:c>
      <x:c r="L1613" t="s">
        <x:v>64</x:v>
      </x:c>
      <x:c r="M1613" s="6">
        <x:v>1011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3393667</x:v>
      </x:c>
      <x:c r="B1614" s="1">
        <x:v>43770.6768118866</x:v>
      </x:c>
      <x:c r="C1614" s="6">
        <x:v>83.6236302233333</x:v>
      </x:c>
      <x:c r="D1614" s="13" t="s">
        <x:v>68</x:v>
      </x:c>
      <x:c r="E1614">
        <x:v>8</x:v>
      </x:c>
      <x:c r="F1614" s="14" t="s">
        <x:v>63</x:v>
      </x:c>
      <x:c r="G1614" s="15">
        <x:v>43770.3976507755</x:v>
      </x:c>
      <x:c r="H1614" t="s">
        <x:v>69</x:v>
      </x:c>
      <x:c r="I1614" s="6">
        <x:v>253.428916301009</x:v>
      </x:c>
      <x:c r="J1614" t="s">
        <x:v>66</x:v>
      </x:c>
      <x:c r="K1614" s="6">
        <x:v>27.6080761256057</x:v>
      </x:c>
      <x:c r="L1614" t="s">
        <x:v>64</x:v>
      </x:c>
      <x:c r="M1614" s="6">
        <x:v>1011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3393677</x:v>
      </x:c>
      <x:c r="B1615" s="1">
        <x:v>43770.6768462963</x:v>
      </x:c>
      <x:c r="C1615" s="6">
        <x:v>83.673137665</x:v>
      </x:c>
      <x:c r="D1615" s="13" t="s">
        <x:v>68</x:v>
      </x:c>
      <x:c r="E1615">
        <x:v>8</x:v>
      </x:c>
      <x:c r="F1615" s="14" t="s">
        <x:v>63</x:v>
      </x:c>
      <x:c r="G1615" s="15">
        <x:v>43770.3976507755</x:v>
      </x:c>
      <x:c r="H1615" t="s">
        <x:v>69</x:v>
      </x:c>
      <x:c r="I1615" s="6">
        <x:v>253.422619180145</x:v>
      </x:c>
      <x:c r="J1615" t="s">
        <x:v>66</x:v>
      </x:c>
      <x:c r="K1615" s="6">
        <x:v>27.6088279367223</x:v>
      </x:c>
      <x:c r="L1615" t="s">
        <x:v>64</x:v>
      </x:c>
      <x:c r="M1615" s="6">
        <x:v>1011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3393687</x:v>
      </x:c>
      <x:c r="B1616" s="1">
        <x:v>43770.6768810185</x:v>
      </x:c>
      <x:c r="C1616" s="6">
        <x:v>83.72316691</x:v>
      </x:c>
      <x:c r="D1616" s="13" t="s">
        <x:v>68</x:v>
      </x:c>
      <x:c r="E1616">
        <x:v>8</x:v>
      </x:c>
      <x:c r="F1616" s="14" t="s">
        <x:v>63</x:v>
      </x:c>
      <x:c r="G1616" s="15">
        <x:v>43770.3976507755</x:v>
      </x:c>
      <x:c r="H1616" t="s">
        <x:v>69</x:v>
      </x:c>
      <x:c r="I1616" s="6">
        <x:v>253.22797423809</x:v>
      </x:c>
      <x:c r="J1616" t="s">
        <x:v>66</x:v>
      </x:c>
      <x:c r="K1616" s="6">
        <x:v>27.6159851869857</x:v>
      </x:c>
      <x:c r="L1616" t="s">
        <x:v>64</x:v>
      </x:c>
      <x:c r="M1616" s="6">
        <x:v>1011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3393697</x:v>
      </x:c>
      <x:c r="B1617" s="1">
        <x:v>43770.6769164005</x:v>
      </x:c>
      <x:c r="C1617" s="6">
        <x:v>83.7740950716667</x:v>
      </x:c>
      <x:c r="D1617" s="13" t="s">
        <x:v>68</x:v>
      </x:c>
      <x:c r="E1617">
        <x:v>8</x:v>
      </x:c>
      <x:c r="F1617" s="14" t="s">
        <x:v>63</x:v>
      </x:c>
      <x:c r="G1617" s="15">
        <x:v>43770.3976507755</x:v>
      </x:c>
      <x:c r="H1617" t="s">
        <x:v>69</x:v>
      </x:c>
      <x:c r="I1617" s="6">
        <x:v>253.30197882464</x:v>
      </x:c>
      <x:c r="J1617" t="s">
        <x:v>66</x:v>
      </x:c>
      <x:c r="K1617" s="6">
        <x:v>27.607143880055</x:v>
      </x:c>
      <x:c r="L1617" t="s">
        <x:v>64</x:v>
      </x:c>
      <x:c r="M1617" s="6">
        <x:v>1011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3393707</x:v>
      </x:c>
      <x:c r="B1618" s="1">
        <x:v>43770.676950544</x:v>
      </x:c>
      <x:c r="C1618" s="6">
        <x:v>83.8232507516667</x:v>
      </x:c>
      <x:c r="D1618" s="13" t="s">
        <x:v>68</x:v>
      </x:c>
      <x:c r="E1618">
        <x:v>8</x:v>
      </x:c>
      <x:c r="F1618" s="14" t="s">
        <x:v>63</x:v>
      </x:c>
      <x:c r="G1618" s="15">
        <x:v>43770.3976507755</x:v>
      </x:c>
      <x:c r="H1618" t="s">
        <x:v>69</x:v>
      </x:c>
      <x:c r="I1618" s="6">
        <x:v>253.507967692985</x:v>
      </x:c>
      <x:c r="J1618" t="s">
        <x:v>66</x:v>
      </x:c>
      <x:c r="K1618" s="6">
        <x:v>27.602663090538</x:v>
      </x:c>
      <x:c r="L1618" t="s">
        <x:v>64</x:v>
      </x:c>
      <x:c r="M1618" s="6">
        <x:v>1011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3393717</x:v>
      </x:c>
      <x:c r="B1619" s="1">
        <x:v>43770.6769859606</x:v>
      </x:c>
      <x:c r="C1619" s="6">
        <x:v>83.8742788766667</x:v>
      </x:c>
      <x:c r="D1619" s="13" t="s">
        <x:v>68</x:v>
      </x:c>
      <x:c r="E1619">
        <x:v>8</x:v>
      </x:c>
      <x:c r="F1619" s="14" t="s">
        <x:v>63</x:v>
      </x:c>
      <x:c r="G1619" s="15">
        <x:v>43770.3976507755</x:v>
      </x:c>
      <x:c r="H1619" t="s">
        <x:v>69</x:v>
      </x:c>
      <x:c r="I1619" s="6">
        <x:v>253.343095529242</x:v>
      </x:c>
      <x:c r="J1619" t="s">
        <x:v>66</x:v>
      </x:c>
      <x:c r="K1619" s="6">
        <x:v>27.6143011267268</x:v>
      </x:c>
      <x:c r="L1619" t="s">
        <x:v>64</x:v>
      </x:c>
      <x:c r="M1619" s="6">
        <x:v>1011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3393727</x:v>
      </x:c>
      <x:c r="B1620" s="1">
        <x:v>43770.6770201736</x:v>
      </x:c>
      <x:c r="C1620" s="6">
        <x:v>83.9235580816667</x:v>
      </x:c>
      <x:c r="D1620" s="13" t="s">
        <x:v>68</x:v>
      </x:c>
      <x:c r="E1620">
        <x:v>8</x:v>
      </x:c>
      <x:c r="F1620" s="14" t="s">
        <x:v>63</x:v>
      </x:c>
      <x:c r="G1620" s="15">
        <x:v>43770.3976507755</x:v>
      </x:c>
      <x:c r="H1620" t="s">
        <x:v>69</x:v>
      </x:c>
      <x:c r="I1620" s="6">
        <x:v>253.313499756853</x:v>
      </x:c>
      <x:c r="J1620" t="s">
        <x:v>66</x:v>
      </x:c>
      <x:c r="K1620" s="6">
        <x:v>27.6097902551974</x:v>
      </x:c>
      <x:c r="L1620" t="s">
        <x:v>64</x:v>
      </x:c>
      <x:c r="M1620" s="6">
        <x:v>1011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3393737</x:v>
      </x:c>
      <x:c r="B1621" s="1">
        <x:v>43770.6770546644</x:v>
      </x:c>
      <x:c r="C1621" s="6">
        <x:v>83.9731953183333</x:v>
      </x:c>
      <x:c r="D1621" s="13" t="s">
        <x:v>68</x:v>
      </x:c>
      <x:c r="E1621">
        <x:v>8</x:v>
      </x:c>
      <x:c r="F1621" s="14" t="s">
        <x:v>63</x:v>
      </x:c>
      <x:c r="G1621" s="15">
        <x:v>43770.3976507755</x:v>
      </x:c>
      <x:c r="H1621" t="s">
        <x:v>69</x:v>
      </x:c>
      <x:c r="I1621" s="6">
        <x:v>252.899074191969</x:v>
      </x:c>
      <x:c r="J1621" t="s">
        <x:v>66</x:v>
      </x:c>
      <x:c r="K1621" s="6">
        <x:v>27.6191127297079</x:v>
      </x:c>
      <x:c r="L1621" t="s">
        <x:v>64</x:v>
      </x:c>
      <x:c r="M1621" s="6">
        <x:v>1011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3393747</x:v>
      </x:c>
      <x:c r="B1622" s="1">
        <x:v>43770.6770899306</x:v>
      </x:c>
      <x:c r="C1622" s="6">
        <x:v>84.0240068516667</x:v>
      </x:c>
      <x:c r="D1622" s="13" t="s">
        <x:v>68</x:v>
      </x:c>
      <x:c r="E1622">
        <x:v>8</x:v>
      </x:c>
      <x:c r="F1622" s="14" t="s">
        <x:v>63</x:v>
      </x:c>
      <x:c r="G1622" s="15">
        <x:v>43770.3976507755</x:v>
      </x:c>
      <x:c r="H1622" t="s">
        <x:v>69</x:v>
      </x:c>
      <x:c r="I1622" s="6">
        <x:v>252.933761214064</x:v>
      </x:c>
      <x:c r="J1622" t="s">
        <x:v>66</x:v>
      </x:c>
      <x:c r="K1622" s="6">
        <x:v>27.6149627217274</x:v>
      </x:c>
      <x:c r="L1622" t="s">
        <x:v>64</x:v>
      </x:c>
      <x:c r="M1622" s="6">
        <x:v>1011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3393757</x:v>
      </x:c>
      <x:c r="B1623" s="1">
        <x:v>43770.6771240394</x:v>
      </x:c>
      <x:c r="C1623" s="6">
        <x:v>84.0731231366667</x:v>
      </x:c>
      <x:c r="D1623" s="13" t="s">
        <x:v>68</x:v>
      </x:c>
      <x:c r="E1623">
        <x:v>8</x:v>
      </x:c>
      <x:c r="F1623" s="14" t="s">
        <x:v>63</x:v>
      </x:c>
      <x:c r="G1623" s="15">
        <x:v>43770.3976507755</x:v>
      </x:c>
      <x:c r="H1623" t="s">
        <x:v>69</x:v>
      </x:c>
      <x:c r="I1623" s="6">
        <x:v>253.024008308903</x:v>
      </x:c>
      <x:c r="J1623" t="s">
        <x:v>66</x:v>
      </x:c>
      <x:c r="K1623" s="6">
        <x:v>27.620255486429</x:v>
      </x:c>
      <x:c r="L1623" t="s">
        <x:v>64</x:v>
      </x:c>
      <x:c r="M1623" s="6">
        <x:v>1011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3393767</x:v>
      </x:c>
      <x:c r="B1624" s="1">
        <x:v>43770.6771595718</x:v>
      </x:c>
      <x:c r="C1624" s="6">
        <x:v>84.12428132</x:v>
      </x:c>
      <x:c r="D1624" s="13" t="s">
        <x:v>68</x:v>
      </x:c>
      <x:c r="E1624">
        <x:v>8</x:v>
      </x:c>
      <x:c r="F1624" s="14" t="s">
        <x:v>63</x:v>
      </x:c>
      <x:c r="G1624" s="15">
        <x:v>43770.3976507755</x:v>
      </x:c>
      <x:c r="H1624" t="s">
        <x:v>69</x:v>
      </x:c>
      <x:c r="I1624" s="6">
        <x:v>252.577148362908</x:v>
      </x:c>
      <x:c r="J1624" t="s">
        <x:v>66</x:v>
      </x:c>
      <x:c r="K1624" s="6">
        <x:v>27.6254881142827</x:v>
      </x:c>
      <x:c r="L1624" t="s">
        <x:v>64</x:v>
      </x:c>
      <x:c r="M1624" s="6">
        <x:v>1011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3393777</x:v>
      </x:c>
      <x:c r="B1625" s="1">
        <x:v>43770.677193831</x:v>
      </x:c>
      <x:c r="C1625" s="6">
        <x:v>84.17360956</x:v>
      </x:c>
      <x:c r="D1625" s="13" t="s">
        <x:v>68</x:v>
      </x:c>
      <x:c r="E1625">
        <x:v>8</x:v>
      </x:c>
      <x:c r="F1625" s="14" t="s">
        <x:v>63</x:v>
      </x:c>
      <x:c r="G1625" s="15">
        <x:v>43770.3976507755</x:v>
      </x:c>
      <x:c r="H1625" t="s">
        <x:v>69</x:v>
      </x:c>
      <x:c r="I1625" s="6">
        <x:v>253.12465843292</x:v>
      </x:c>
      <x:c r="J1625" t="s">
        <x:v>66</x:v>
      </x:c>
      <x:c r="K1625" s="6">
        <x:v>27.5921377695645</x:v>
      </x:c>
      <x:c r="L1625" t="s">
        <x:v>64</x:v>
      </x:c>
      <x:c r="M1625" s="6">
        <x:v>1011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3393787</x:v>
      </x:c>
      <x:c r="B1626" s="1">
        <x:v>43770.6772287037</x:v>
      </x:c>
      <x:c r="C1626" s="6">
        <x:v>84.2238365816667</x:v>
      </x:c>
      <x:c r="D1626" s="13" t="s">
        <x:v>68</x:v>
      </x:c>
      <x:c r="E1626">
        <x:v>8</x:v>
      </x:c>
      <x:c r="F1626" s="14" t="s">
        <x:v>63</x:v>
      </x:c>
      <x:c r="G1626" s="15">
        <x:v>43770.3976507755</x:v>
      </x:c>
      <x:c r="H1626" t="s">
        <x:v>69</x:v>
      </x:c>
      <x:c r="I1626" s="6">
        <x:v>252.653315676734</x:v>
      </x:c>
      <x:c r="J1626" t="s">
        <x:v>66</x:v>
      </x:c>
      <x:c r="K1626" s="6">
        <x:v>27.6244055009533</x:v>
      </x:c>
      <x:c r="L1626" t="s">
        <x:v>64</x:v>
      </x:c>
      <x:c r="M1626" s="6">
        <x:v>1011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3393797</x:v>
      </x:c>
      <x:c r="B1627" s="1">
        <x:v>43770.6772628819</x:v>
      </x:c>
      <x:c r="C1627" s="6">
        <x:v>84.273060415</x:v>
      </x:c>
      <x:c r="D1627" s="13" t="s">
        <x:v>68</x:v>
      </x:c>
      <x:c r="E1627">
        <x:v>8</x:v>
      </x:c>
      <x:c r="F1627" s="14" t="s">
        <x:v>63</x:v>
      </x:c>
      <x:c r="G1627" s="15">
        <x:v>43770.3976507755</x:v>
      </x:c>
      <x:c r="H1627" t="s">
        <x:v>69</x:v>
      </x:c>
      <x:c r="I1627" s="6">
        <x:v>252.380169020466</x:v>
      </x:c>
      <x:c r="J1627" t="s">
        <x:v>66</x:v>
      </x:c>
      <x:c r="K1627" s="6">
        <x:v>27.6129177921466</x:v>
      </x:c>
      <x:c r="L1627" t="s">
        <x:v>64</x:v>
      </x:c>
      <x:c r="M1627" s="6">
        <x:v>1011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3393807</x:v>
      </x:c>
      <x:c r="B1628" s="1">
        <x:v>43770.6772978356</x:v>
      </x:c>
      <x:c r="C1628" s="6">
        <x:v>84.3234010533333</x:v>
      </x:c>
      <x:c r="D1628" s="13" t="s">
        <x:v>68</x:v>
      </x:c>
      <x:c r="E1628">
        <x:v>8</x:v>
      </x:c>
      <x:c r="F1628" s="14" t="s">
        <x:v>63</x:v>
      </x:c>
      <x:c r="G1628" s="15">
        <x:v>43770.3976507755</x:v>
      </x:c>
      <x:c r="H1628" t="s">
        <x:v>69</x:v>
      </x:c>
      <x:c r="I1628" s="6">
        <x:v>252.814155486316</x:v>
      </x:c>
      <x:c r="J1628" t="s">
        <x:v>66</x:v>
      </x:c>
      <x:c r="K1628" s="6">
        <x:v>27.6011293988554</x:v>
      </x:c>
      <x:c r="L1628" t="s">
        <x:v>64</x:v>
      </x:c>
      <x:c r="M1628" s="6">
        <x:v>1011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3393817</x:v>
      </x:c>
      <x:c r="B1629" s="1">
        <x:v>43770.6773333333</x:v>
      </x:c>
      <x:c r="C1629" s="6">
        <x:v>84.374516705</x:v>
      </x:c>
      <x:c r="D1629" s="13" t="s">
        <x:v>68</x:v>
      </x:c>
      <x:c r="E1629">
        <x:v>8</x:v>
      </x:c>
      <x:c r="F1629" s="14" t="s">
        <x:v>63</x:v>
      </x:c>
      <x:c r="G1629" s="15">
        <x:v>43770.3976507755</x:v>
      </x:c>
      <x:c r="H1629" t="s">
        <x:v>69</x:v>
      </x:c>
      <x:c r="I1629" s="6">
        <x:v>252.39863947109</x:v>
      </x:c>
      <x:c r="J1629" t="s">
        <x:v>66</x:v>
      </x:c>
      <x:c r="K1629" s="6">
        <x:v>27.6267812362162</x:v>
      </x:c>
      <x:c r="L1629" t="s">
        <x:v>64</x:v>
      </x:c>
      <x:c r="M1629" s="6">
        <x:v>1011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3393827</x:v>
      </x:c>
      <x:c r="B1630" s="1">
        <x:v>43770.6773670949</x:v>
      </x:c>
      <x:c r="C1630" s="6">
        <x:v>84.42307463</x:v>
      </x:c>
      <x:c r="D1630" s="13" t="s">
        <x:v>68</x:v>
      </x:c>
      <x:c r="E1630">
        <x:v>8</x:v>
      </x:c>
      <x:c r="F1630" s="14" t="s">
        <x:v>63</x:v>
      </x:c>
      <x:c r="G1630" s="15">
        <x:v>43770.3976507755</x:v>
      </x:c>
      <x:c r="H1630" t="s">
        <x:v>69</x:v>
      </x:c>
      <x:c r="I1630" s="6">
        <x:v>252.344051381607</x:v>
      </x:c>
      <x:c r="J1630" t="s">
        <x:v>66</x:v>
      </x:c>
      <x:c r="K1630" s="6">
        <x:v>27.6172482327338</x:v>
      </x:c>
      <x:c r="L1630" t="s">
        <x:v>64</x:v>
      </x:c>
      <x:c r="M1630" s="6">
        <x:v>1011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3393837</x:v>
      </x:c>
      <x:c r="B1631" s="1">
        <x:v>43770.6774021991</x:v>
      </x:c>
      <x:c r="C1631" s="6">
        <x:v>84.4736731266667</x:v>
      </x:c>
      <x:c r="D1631" s="13" t="s">
        <x:v>68</x:v>
      </x:c>
      <x:c r="E1631">
        <x:v>8</x:v>
      </x:c>
      <x:c r="F1631" s="14" t="s">
        <x:v>63</x:v>
      </x:c>
      <x:c r="G1631" s="15">
        <x:v>43770.3976507755</x:v>
      </x:c>
      <x:c r="H1631" t="s">
        <x:v>69</x:v>
      </x:c>
      <x:c r="I1631" s="6">
        <x:v>252.445997624863</x:v>
      </x:c>
      <x:c r="J1631" t="s">
        <x:v>66</x:v>
      </x:c>
      <x:c r="K1631" s="6">
        <x:v>27.6010091093417</x:v>
      </x:c>
      <x:c r="L1631" t="s">
        <x:v>64</x:v>
      </x:c>
      <x:c r="M1631" s="6">
        <x:v>1011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3393847</x:v>
      </x:c>
      <x:c r="B1632" s="1">
        <x:v>43770.6774365741</x:v>
      </x:c>
      <x:c r="C1632" s="6">
        <x:v>84.523169855</x:v>
      </x:c>
      <x:c r="D1632" s="13" t="s">
        <x:v>68</x:v>
      </x:c>
      <x:c r="E1632">
        <x:v>8</x:v>
      </x:c>
      <x:c r="F1632" s="14" t="s">
        <x:v>63</x:v>
      </x:c>
      <x:c r="G1632" s="15">
        <x:v>43770.3976507755</x:v>
      </x:c>
      <x:c r="H1632" t="s">
        <x:v>69</x:v>
      </x:c>
      <x:c r="I1632" s="6">
        <x:v>252.40231702079</x:v>
      </x:c>
      <x:c r="J1632" t="s">
        <x:v>66</x:v>
      </x:c>
      <x:c r="K1632" s="6">
        <x:v>27.6183007712207</x:v>
      </x:c>
      <x:c r="L1632" t="s">
        <x:v>64</x:v>
      </x:c>
      <x:c r="M1632" s="6">
        <x:v>1011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3393857</x:v>
      </x:c>
      <x:c r="B1633" s="1">
        <x:v>43770.677471331</x:v>
      </x:c>
      <x:c r="C1633" s="6">
        <x:v>84.5731887616667</x:v>
      </x:c>
      <x:c r="D1633" s="13" t="s">
        <x:v>68</x:v>
      </x:c>
      <x:c r="E1633">
        <x:v>8</x:v>
      </x:c>
      <x:c r="F1633" s="14" t="s">
        <x:v>63</x:v>
      </x:c>
      <x:c r="G1633" s="15">
        <x:v>43770.3976507755</x:v>
      </x:c>
      <x:c r="H1633" t="s">
        <x:v>69</x:v>
      </x:c>
      <x:c r="I1633" s="6">
        <x:v>252.179860625299</x:v>
      </x:c>
      <x:c r="J1633" t="s">
        <x:v>66</x:v>
      </x:c>
      <x:c r="K1633" s="6">
        <x:v>27.6248866623905</x:v>
      </x:c>
      <x:c r="L1633" t="s">
        <x:v>64</x:v>
      </x:c>
      <x:c r="M1633" s="6">
        <x:v>1011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3393867</x:v>
      </x:c>
      <x:c r="B1634" s="1">
        <x:v>43770.6775062153</x:v>
      </x:c>
      <x:c r="C1634" s="6">
        <x:v>84.6234360616667</x:v>
      </x:c>
      <x:c r="D1634" s="13" t="s">
        <x:v>68</x:v>
      </x:c>
      <x:c r="E1634">
        <x:v>8</x:v>
      </x:c>
      <x:c r="F1634" s="14" t="s">
        <x:v>63</x:v>
      </x:c>
      <x:c r="G1634" s="15">
        <x:v>43770.3976507755</x:v>
      </x:c>
      <x:c r="H1634" t="s">
        <x:v>69</x:v>
      </x:c>
      <x:c r="I1634" s="6">
        <x:v>252.074090700636</x:v>
      </x:c>
      <x:c r="J1634" t="s">
        <x:v>66</x:v>
      </x:c>
      <x:c r="K1634" s="6">
        <x:v>27.6174888129308</x:v>
      </x:c>
      <x:c r="L1634" t="s">
        <x:v>64</x:v>
      </x:c>
      <x:c r="M1634" s="6">
        <x:v>1011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3393877</x:v>
      </x:c>
      <x:c r="B1635" s="1">
        <x:v>43770.6775408218</x:v>
      </x:c>
      <x:c r="C1635" s="6">
        <x:v>84.6732659116667</x:v>
      </x:c>
      <x:c r="D1635" s="13" t="s">
        <x:v>68</x:v>
      </x:c>
      <x:c r="E1635">
        <x:v>8</x:v>
      </x:c>
      <x:c r="F1635" s="14" t="s">
        <x:v>63</x:v>
      </x:c>
      <x:c r="G1635" s="15">
        <x:v>43770.3976507755</x:v>
      </x:c>
      <x:c r="H1635" t="s">
        <x:v>69</x:v>
      </x:c>
      <x:c r="I1635" s="6">
        <x:v>252.175129175185</x:v>
      </x:c>
      <x:c r="J1635" t="s">
        <x:v>66</x:v>
      </x:c>
      <x:c r="K1635" s="6">
        <x:v>27.6133989519358</x:v>
      </x:c>
      <x:c r="L1635" t="s">
        <x:v>64</x:v>
      </x:c>
      <x:c r="M1635" s="6">
        <x:v>1011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3393887</x:v>
      </x:c>
      <x:c r="B1636" s="1">
        <x:v>43770.6775756597</x:v>
      </x:c>
      <x:c r="C1636" s="6">
        <x:v>84.7234290216667</x:v>
      </x:c>
      <x:c r="D1636" s="13" t="s">
        <x:v>68</x:v>
      </x:c>
      <x:c r="E1636">
        <x:v>8</x:v>
      </x:c>
      <x:c r="F1636" s="14" t="s">
        <x:v>63</x:v>
      </x:c>
      <x:c r="G1636" s="15">
        <x:v>43770.3976507755</x:v>
      </x:c>
      <x:c r="H1636" t="s">
        <x:v>69</x:v>
      </x:c>
      <x:c r="I1636" s="6">
        <x:v>252.134330338331</x:v>
      </x:c>
      <x:c r="J1636" t="s">
        <x:v>66</x:v>
      </x:c>
      <x:c r="K1636" s="6">
        <x:v>27.6062417071876</x:v>
      </x:c>
      <x:c r="L1636" t="s">
        <x:v>64</x:v>
      </x:c>
      <x:c r="M1636" s="6">
        <x:v>1011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3393897</x:v>
      </x:c>
      <x:c r="B1637" s="1">
        <x:v>43770.6776099537</x:v>
      </x:c>
      <x:c r="C1637" s="6">
        <x:v>84.77284922</x:v>
      </x:c>
      <x:c r="D1637" s="13" t="s">
        <x:v>68</x:v>
      </x:c>
      <x:c r="E1637">
        <x:v>8</x:v>
      </x:c>
      <x:c r="F1637" s="14" t="s">
        <x:v>63</x:v>
      </x:c>
      <x:c r="G1637" s="15">
        <x:v>43770.3976507755</x:v>
      </x:c>
      <x:c r="H1637" t="s">
        <x:v>69</x:v>
      </x:c>
      <x:c r="I1637" s="6">
        <x:v>251.966188015302</x:v>
      </x:c>
      <x:c r="J1637" t="s">
        <x:v>66</x:v>
      </x:c>
      <x:c r="K1637" s="6">
        <x:v>27.6183909888205</x:v>
      </x:c>
      <x:c r="L1637" t="s">
        <x:v>64</x:v>
      </x:c>
      <x:c r="M1637" s="6">
        <x:v>1011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3393907</x:v>
      </x:c>
      <x:c r="B1638" s="1">
        <x:v>43770.6776451736</x:v>
      </x:c>
      <x:c r="C1638" s="6">
        <x:v>84.823560965</x:v>
      </x:c>
      <x:c r="D1638" s="13" t="s">
        <x:v>68</x:v>
      </x:c>
      <x:c r="E1638">
        <x:v>8</x:v>
      </x:c>
      <x:c r="F1638" s="14" t="s">
        <x:v>63</x:v>
      </x:c>
      <x:c r="G1638" s="15">
        <x:v>43770.3976507755</x:v>
      </x:c>
      <x:c r="H1638" t="s">
        <x:v>69</x:v>
      </x:c>
      <x:c r="I1638" s="6">
        <x:v>252.038322406048</x:v>
      </x:c>
      <x:c r="J1638" t="s">
        <x:v>66</x:v>
      </x:c>
      <x:c r="K1638" s="6">
        <x:v>27.6097301102845</x:v>
      </x:c>
      <x:c r="L1638" t="s">
        <x:v>64</x:v>
      </x:c>
      <x:c r="M1638" s="6">
        <x:v>1011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3393917</x:v>
      </x:c>
      <x:c r="B1639" s="1">
        <x:v>43770.6776798611</x:v>
      </x:c>
      <x:c r="C1639" s="6">
        <x:v>84.873513215</x:v>
      </x:c>
      <x:c r="D1639" s="13" t="s">
        <x:v>68</x:v>
      </x:c>
      <x:c r="E1639">
        <x:v>8</x:v>
      </x:c>
      <x:c r="F1639" s="14" t="s">
        <x:v>63</x:v>
      </x:c>
      <x:c r="G1639" s="15">
        <x:v>43770.3976507755</x:v>
      </x:c>
      <x:c r="H1639" t="s">
        <x:v>69</x:v>
      </x:c>
      <x:c r="I1639" s="6">
        <x:v>252.102967244728</x:v>
      </x:c>
      <x:c r="J1639" t="s">
        <x:v>66</x:v>
      </x:c>
      <x:c r="K1639" s="6">
        <x:v>27.6019714255744</x:v>
      </x:c>
      <x:c r="L1639" t="s">
        <x:v>64</x:v>
      </x:c>
      <x:c r="M1639" s="6">
        <x:v>1011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3393927</x:v>
      </x:c>
      <x:c r="B1640" s="1">
        <x:v>43770.6777144676</x:v>
      </x:c>
      <x:c r="C1640" s="6">
        <x:v>84.9233404966667</x:v>
      </x:c>
      <x:c r="D1640" s="13" t="s">
        <x:v>68</x:v>
      </x:c>
      <x:c r="E1640">
        <x:v>8</x:v>
      </x:c>
      <x:c r="F1640" s="14" t="s">
        <x:v>63</x:v>
      </x:c>
      <x:c r="G1640" s="15">
        <x:v>43770.3976507755</x:v>
      </x:c>
      <x:c r="H1640" t="s">
        <x:v>69</x:v>
      </x:c>
      <x:c r="I1640" s="6">
        <x:v>252.131679860355</x:v>
      </x:c>
      <x:c r="J1640" t="s">
        <x:v>66</x:v>
      </x:c>
      <x:c r="K1640" s="6">
        <x:v>27.6025428009684</x:v>
      </x:c>
      <x:c r="L1640" t="s">
        <x:v>64</x:v>
      </x:c>
      <x:c r="M1640" s="6">
        <x:v>1011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3393937</x:v>
      </x:c>
      <x:c r="B1641" s="1">
        <x:v>43770.677750081</x:v>
      </x:c>
      <x:c r="C1641" s="6">
        <x:v>84.9746220016667</x:v>
      </x:c>
      <x:c r="D1641" s="13" t="s">
        <x:v>68</x:v>
      </x:c>
      <x:c r="E1641">
        <x:v>8</x:v>
      </x:c>
      <x:c r="F1641" s="14" t="s">
        <x:v>63</x:v>
      </x:c>
      <x:c r="G1641" s="15">
        <x:v>43770.3976507755</x:v>
      </x:c>
      <x:c r="H1641" t="s">
        <x:v>69</x:v>
      </x:c>
      <x:c r="I1641" s="6">
        <x:v>252.113604448353</x:v>
      </x:c>
      <x:c r="J1641" t="s">
        <x:v>66</x:v>
      </x:c>
      <x:c r="K1641" s="6">
        <x:v>27.5966786897075</x:v>
      </x:c>
      <x:c r="L1641" t="s">
        <x:v>64</x:v>
      </x:c>
      <x:c r="M1641" s="6">
        <x:v>1011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3393947</x:v>
      </x:c>
      <x:c r="B1642" s="1">
        <x:v>43770.677784294</x:v>
      </x:c>
      <x:c r="C1642" s="6">
        <x:v>85.0238666583333</x:v>
      </x:c>
      <x:c r="D1642" s="13" t="s">
        <x:v>68</x:v>
      </x:c>
      <x:c r="E1642">
        <x:v>8</x:v>
      </x:c>
      <x:c r="F1642" s="14" t="s">
        <x:v>63</x:v>
      </x:c>
      <x:c r="G1642" s="15">
        <x:v>43770.3976507755</x:v>
      </x:c>
      <x:c r="H1642" t="s">
        <x:v>69</x:v>
      </x:c>
      <x:c r="I1642" s="6">
        <x:v>251.72689435606</x:v>
      </x:c>
      <x:c r="J1642" t="s">
        <x:v>66</x:v>
      </x:c>
      <x:c r="K1642" s="6">
        <x:v>27.6190225120886</x:v>
      </x:c>
      <x:c r="L1642" t="s">
        <x:v>64</x:v>
      </x:c>
      <x:c r="M1642" s="6">
        <x:v>1011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3393957</x:v>
      </x:c>
      <x:c r="B1643" s="1">
        <x:v>43770.6778185532</x:v>
      </x:c>
      <x:c r="C1643" s="6">
        <x:v>85.0731878033333</x:v>
      </x:c>
      <x:c r="D1643" s="13" t="s">
        <x:v>68</x:v>
      </x:c>
      <x:c r="E1643">
        <x:v>8</x:v>
      </x:c>
      <x:c r="F1643" s="14" t="s">
        <x:v>63</x:v>
      </x:c>
      <x:c r="G1643" s="15">
        <x:v>43770.3976507755</x:v>
      </x:c>
      <x:c r="H1643" t="s">
        <x:v>69</x:v>
      </x:c>
      <x:c r="I1643" s="6">
        <x:v>251.703521840475</x:v>
      </x:c>
      <x:c r="J1643" t="s">
        <x:v>66</x:v>
      </x:c>
      <x:c r="K1643" s="6">
        <x:v>27.6258489854695</x:v>
      </x:c>
      <x:c r="L1643" t="s">
        <x:v>64</x:v>
      </x:c>
      <x:c r="M1643" s="6">
        <x:v>1011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3393967</x:v>
      </x:c>
      <x:c r="B1644" s="1">
        <x:v>43770.6778537847</x:v>
      </x:c>
      <x:c r="C1644" s="6">
        <x:v>85.12396757</x:v>
      </x:c>
      <x:c r="D1644" s="13" t="s">
        <x:v>68</x:v>
      </x:c>
      <x:c r="E1644">
        <x:v>8</x:v>
      </x:c>
      <x:c r="F1644" s="14" t="s">
        <x:v>63</x:v>
      </x:c>
      <x:c r="G1644" s="15">
        <x:v>43770.3976507755</x:v>
      </x:c>
      <x:c r="H1644" t="s">
        <x:v>69</x:v>
      </x:c>
      <x:c r="I1644" s="6">
        <x:v>251.681067084273</x:v>
      </x:c>
      <x:c r="J1644" t="s">
        <x:v>66</x:v>
      </x:c>
      <x:c r="K1644" s="6">
        <x:v>27.6004377342088</x:v>
      </x:c>
      <x:c r="L1644" t="s">
        <x:v>64</x:v>
      </x:c>
      <x:c r="M1644" s="6">
        <x:v>1011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3393977</x:v>
      </x:c>
      <x:c r="B1645" s="1">
        <x:v>43770.6778888079</x:v>
      </x:c>
      <x:c r="C1645" s="6">
        <x:v>85.1743945916667</x:v>
      </x:c>
      <x:c r="D1645" s="13" t="s">
        <x:v>68</x:v>
      </x:c>
      <x:c r="E1645">
        <x:v>8</x:v>
      </x:c>
      <x:c r="F1645" s="14" t="s">
        <x:v>63</x:v>
      </x:c>
      <x:c r="G1645" s="15">
        <x:v>43770.3976507755</x:v>
      </x:c>
      <x:c r="H1645" t="s">
        <x:v>69</x:v>
      </x:c>
      <x:c r="I1645" s="6">
        <x:v>251.703710902699</x:v>
      </x:c>
      <x:c r="J1645" t="s">
        <x:v>66</x:v>
      </x:c>
      <x:c r="K1645" s="6">
        <x:v>27.6017308464907</x:v>
      </x:c>
      <x:c r="L1645" t="s">
        <x:v>64</x:v>
      </x:c>
      <x:c r="M1645" s="6">
        <x:v>1011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3393987</x:v>
      </x:c>
      <x:c r="B1646" s="1">
        <x:v>43770.6779228009</x:v>
      </x:c>
      <x:c r="C1646" s="6">
        <x:v>85.2233031866667</x:v>
      </x:c>
      <x:c r="D1646" s="13" t="s">
        <x:v>68</x:v>
      </x:c>
      <x:c r="E1646">
        <x:v>8</x:v>
      </x:c>
      <x:c r="F1646" s="14" t="s">
        <x:v>63</x:v>
      </x:c>
      <x:c r="G1646" s="15">
        <x:v>43770.3976507755</x:v>
      </x:c>
      <x:c r="H1646" t="s">
        <x:v>69</x:v>
      </x:c>
      <x:c r="I1646" s="6">
        <x:v>251.675700350062</x:v>
      </x:c>
      <x:c r="J1646" t="s">
        <x:v>66</x:v>
      </x:c>
      <x:c r="K1646" s="6">
        <x:v>27.6131282995461</x:v>
      </x:c>
      <x:c r="L1646" t="s">
        <x:v>64</x:v>
      </x:c>
      <x:c r="M1646" s="6">
        <x:v>1011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3393997</x:v>
      </x:c>
      <x:c r="B1647" s="1">
        <x:v>43770.6779582986</x:v>
      </x:c>
      <x:c r="C1647" s="6">
        <x:v>85.2744022116667</x:v>
      </x:c>
      <x:c r="D1647" s="13" t="s">
        <x:v>68</x:v>
      </x:c>
      <x:c r="E1647">
        <x:v>8</x:v>
      </x:c>
      <x:c r="F1647" s="14" t="s">
        <x:v>63</x:v>
      </x:c>
      <x:c r="G1647" s="15">
        <x:v>43770.3976507755</x:v>
      </x:c>
      <x:c r="H1647" t="s">
        <x:v>69</x:v>
      </x:c>
      <x:c r="I1647" s="6">
        <x:v>251.824607604073</x:v>
      </x:c>
      <x:c r="J1647" t="s">
        <x:v>66</x:v>
      </x:c>
      <x:c r="K1647" s="6">
        <x:v>27.6032645384471</x:v>
      </x:c>
      <x:c r="L1647" t="s">
        <x:v>64</x:v>
      </x:c>
      <x:c r="M1647" s="6">
        <x:v>1011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3394007</x:v>
      </x:c>
      <x:c r="B1648" s="1">
        <x:v>43770.6779920949</x:v>
      </x:c>
      <x:c r="C1648" s="6">
        <x:v>85.3230892733333</x:v>
      </x:c>
      <x:c r="D1648" s="13" t="s">
        <x:v>68</x:v>
      </x:c>
      <x:c r="E1648">
        <x:v>8</x:v>
      </x:c>
      <x:c r="F1648" s="14" t="s">
        <x:v>63</x:v>
      </x:c>
      <x:c r="G1648" s="15">
        <x:v>43770.3976507755</x:v>
      </x:c>
      <x:c r="H1648" t="s">
        <x:v>69</x:v>
      </x:c>
      <x:c r="I1648" s="6">
        <x:v>251.411403791456</x:v>
      </x:c>
      <x:c r="J1648" t="s">
        <x:v>66</x:v>
      </x:c>
      <x:c r="K1648" s="6">
        <x:v>27.6208268649357</x:v>
      </x:c>
      <x:c r="L1648" t="s">
        <x:v>64</x:v>
      </x:c>
      <x:c r="M1648" s="6">
        <x:v>1011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3394017</x:v>
      </x:c>
      <x:c r="B1649" s="1">
        <x:v>43770.6780269676</x:v>
      </x:c>
      <x:c r="C1649" s="6">
        <x:v>85.3733512083333</x:v>
      </x:c>
      <x:c r="D1649" s="13" t="s">
        <x:v>68</x:v>
      </x:c>
      <x:c r="E1649">
        <x:v>8</x:v>
      </x:c>
      <x:c r="F1649" s="14" t="s">
        <x:v>63</x:v>
      </x:c>
      <x:c r="G1649" s="15">
        <x:v>43770.3976507755</x:v>
      </x:c>
      <x:c r="H1649" t="s">
        <x:v>69</x:v>
      </x:c>
      <x:c r="I1649" s="6">
        <x:v>251.664561320384</x:v>
      </x:c>
      <x:c r="J1649" t="s">
        <x:v>66</x:v>
      </x:c>
      <x:c r="K1649" s="6">
        <x:v>27.6104518493089</x:v>
      </x:c>
      <x:c r="L1649" t="s">
        <x:v>64</x:v>
      </x:c>
      <x:c r="M1649" s="6">
        <x:v>1011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3394027</x:v>
      </x:c>
      <x:c r="B1650" s="1">
        <x:v>43770.6780618403</x:v>
      </x:c>
      <x:c r="C1650" s="6">
        <x:v>85.42353414</x:v>
      </x:c>
      <x:c r="D1650" s="13" t="s">
        <x:v>68</x:v>
      </x:c>
      <x:c r="E1650">
        <x:v>8</x:v>
      </x:c>
      <x:c r="F1650" s="14" t="s">
        <x:v>63</x:v>
      </x:c>
      <x:c r="G1650" s="15">
        <x:v>43770.3976507755</x:v>
      </x:c>
      <x:c r="H1650" t="s">
        <x:v>69</x:v>
      </x:c>
      <x:c r="I1650" s="6">
        <x:v>251.524019736866</x:v>
      </x:c>
      <x:c r="J1650" t="s">
        <x:v>66</x:v>
      </x:c>
      <x:c r="K1650" s="6">
        <x:v>27.5952352177374</x:v>
      </x:c>
      <x:c r="L1650" t="s">
        <x:v>64</x:v>
      </x:c>
      <x:c r="M1650" s="6">
        <x:v>1011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3394037</x:v>
      </x:c>
      <x:c r="B1651" s="1">
        <x:v>43770.6780966435</x:v>
      </x:c>
      <x:c r="C1651" s="6">
        <x:v>85.4736500733333</x:v>
      </x:c>
      <x:c r="D1651" s="13" t="s">
        <x:v>68</x:v>
      </x:c>
      <x:c r="E1651">
        <x:v>8</x:v>
      </x:c>
      <x:c r="F1651" s="14" t="s">
        <x:v>63</x:v>
      </x:c>
      <x:c r="G1651" s="15">
        <x:v>43770.3976507755</x:v>
      </x:c>
      <x:c r="H1651" t="s">
        <x:v>69</x:v>
      </x:c>
      <x:c r="I1651" s="6">
        <x:v>251.591016510974</x:v>
      </x:c>
      <x:c r="J1651" t="s">
        <x:v>66</x:v>
      </x:c>
      <x:c r="K1651" s="6">
        <x:v>27.6032344660493</x:v>
      </x:c>
      <x:c r="L1651" t="s">
        <x:v>64</x:v>
      </x:c>
      <x:c r="M1651" s="6">
        <x:v>1011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3394047</x:v>
      </x:c>
      <x:c r="B1652" s="1">
        <x:v>43770.6781310995</x:v>
      </x:c>
      <x:c r="C1652" s="6">
        <x:v>85.52324913</x:v>
      </x:c>
      <x:c r="D1652" s="13" t="s">
        <x:v>68</x:v>
      </x:c>
      <x:c r="E1652">
        <x:v>8</x:v>
      </x:c>
      <x:c r="F1652" s="14" t="s">
        <x:v>63</x:v>
      </x:c>
      <x:c r="G1652" s="15">
        <x:v>43770.3976507755</x:v>
      </x:c>
      <x:c r="H1652" t="s">
        <x:v>69</x:v>
      </x:c>
      <x:c r="I1652" s="6">
        <x:v>251.597397864425</x:v>
      </x:c>
      <x:c r="J1652" t="s">
        <x:v>66</x:v>
      </x:c>
      <x:c r="K1652" s="6">
        <x:v>27.5984529581874</x:v>
      </x:c>
      <x:c r="L1652" t="s">
        <x:v>64</x:v>
      </x:c>
      <x:c r="M1652" s="6">
        <x:v>1011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3394057</x:v>
      </x:c>
      <x:c r="B1653" s="1">
        <x:v>43770.6781664699</x:v>
      </x:c>
      <x:c r="C1653" s="6">
        <x:v>85.5741930783333</x:v>
      </x:c>
      <x:c r="D1653" s="13" t="s">
        <x:v>68</x:v>
      </x:c>
      <x:c r="E1653">
        <x:v>8</x:v>
      </x:c>
      <x:c r="F1653" s="14" t="s">
        <x:v>63</x:v>
      </x:c>
      <x:c r="G1653" s="15">
        <x:v>43770.3976507755</x:v>
      </x:c>
      <x:c r="H1653" t="s">
        <x:v>69</x:v>
      </x:c>
      <x:c r="I1653" s="6">
        <x:v>251.388550473446</x:v>
      </x:c>
      <x:c r="J1653" t="s">
        <x:v>66</x:v>
      </x:c>
      <x:c r="K1653" s="6">
        <x:v>27.6035051176414</x:v>
      </x:c>
      <x:c r="L1653" t="s">
        <x:v>64</x:v>
      </x:c>
      <x:c r="M1653" s="6">
        <x:v>1011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3394067</x:v>
      </x:c>
      <x:c r="B1654" s="1">
        <x:v>43770.6782005787</x:v>
      </x:c>
      <x:c r="C1654" s="6">
        <x:v>85.6233387233333</x:v>
      </x:c>
      <x:c r="D1654" s="13" t="s">
        <x:v>68</x:v>
      </x:c>
      <x:c r="E1654">
        <x:v>8</x:v>
      </x:c>
      <x:c r="F1654" s="14" t="s">
        <x:v>63</x:v>
      </x:c>
      <x:c r="G1654" s="15">
        <x:v>43770.3976507755</x:v>
      </x:c>
      <x:c r="H1654" t="s">
        <x:v>69</x:v>
      </x:c>
      <x:c r="I1654" s="6">
        <x:v>251.13683467645</x:v>
      </x:c>
      <x:c r="J1654" t="s">
        <x:v>66</x:v>
      </x:c>
      <x:c r="K1654" s="6">
        <x:v>27.617759465672</x:v>
      </x:c>
      <x:c r="L1654" t="s">
        <x:v>64</x:v>
      </x:c>
      <x:c r="M1654" s="6">
        <x:v>1011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3394077</x:v>
      </x:c>
      <x:c r="B1655" s="1">
        <x:v>43770.6782353009</x:v>
      </x:c>
      <x:c r="C1655" s="6">
        <x:v>85.6733353933333</x:v>
      </x:c>
      <x:c r="D1655" s="13" t="s">
        <x:v>68</x:v>
      </x:c>
      <x:c r="E1655">
        <x:v>8</x:v>
      </x:c>
      <x:c r="F1655" s="14" t="s">
        <x:v>63</x:v>
      </x:c>
      <x:c r="G1655" s="15">
        <x:v>43770.3976507755</x:v>
      </x:c>
      <x:c r="H1655" t="s">
        <x:v>69</x:v>
      </x:c>
      <x:c r="I1655" s="6">
        <x:v>251.272896226123</x:v>
      </x:c>
      <x:c r="J1655" t="s">
        <x:v>66</x:v>
      </x:c>
      <x:c r="K1655" s="6">
        <x:v>27.6093993132836</x:v>
      </x:c>
      <x:c r="L1655" t="s">
        <x:v>64</x:v>
      </x:c>
      <x:c r="M1655" s="6">
        <x:v>1011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3394087</x:v>
      </x:c>
      <x:c r="B1656" s="1">
        <x:v>43770.6782702546</x:v>
      </x:c>
      <x:c r="C1656" s="6">
        <x:v>85.7236664583333</x:v>
      </x:c>
      <x:c r="D1656" s="13" t="s">
        <x:v>68</x:v>
      </x:c>
      <x:c r="E1656">
        <x:v>8</x:v>
      </x:c>
      <x:c r="F1656" s="14" t="s">
        <x:v>63</x:v>
      </x:c>
      <x:c r="G1656" s="15">
        <x:v>43770.3976507755</x:v>
      </x:c>
      <x:c r="H1656" t="s">
        <x:v>69</x:v>
      </x:c>
      <x:c r="I1656" s="6">
        <x:v>251.219454382137</x:v>
      </x:c>
      <x:c r="J1656" t="s">
        <x:v>66</x:v>
      </x:c>
      <x:c r="K1656" s="6">
        <x:v>27.615834824428</x:v>
      </x:c>
      <x:c r="L1656" t="s">
        <x:v>64</x:v>
      </x:c>
      <x:c r="M1656" s="6">
        <x:v>1011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3394097</x:v>
      </x:c>
      <x:c r="B1657" s="1">
        <x:v>43770.6783044329</x:v>
      </x:c>
      <x:c r="C1657" s="6">
        <x:v>85.77288496</x:v>
      </x:c>
      <x:c r="D1657" s="13" t="s">
        <x:v>68</x:v>
      </x:c>
      <x:c r="E1657">
        <x:v>8</x:v>
      </x:c>
      <x:c r="F1657" s="14" t="s">
        <x:v>63</x:v>
      </x:c>
      <x:c r="G1657" s="15">
        <x:v>43770.3976507755</x:v>
      </x:c>
      <x:c r="H1657" t="s">
        <x:v>69</x:v>
      </x:c>
      <x:c r="I1657" s="6">
        <x:v>251.250689871975</x:v>
      </x:c>
      <x:c r="J1657" t="s">
        <x:v>66</x:v>
      </x:c>
      <x:c r="K1657" s="6">
        <x:v>27.6040464208913</x:v>
      </x:c>
      <x:c r="L1657" t="s">
        <x:v>64</x:v>
      </x:c>
      <x:c r="M1657" s="6">
        <x:v>1011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3394107</x:v>
      </x:c>
      <x:c r="B1658" s="1">
        <x:v>43770.6783392014</x:v>
      </x:c>
      <x:c r="C1658" s="6">
        <x:v>85.8229160433333</x:v>
      </x:c>
      <x:c r="D1658" s="13" t="s">
        <x:v>68</x:v>
      </x:c>
      <x:c r="E1658">
        <x:v>8</x:v>
      </x:c>
      <x:c r="F1658" s="14" t="s">
        <x:v>63</x:v>
      </x:c>
      <x:c r="G1658" s="15">
        <x:v>43770.3976507755</x:v>
      </x:c>
      <x:c r="H1658" t="s">
        <x:v>69</x:v>
      </x:c>
      <x:c r="I1658" s="6">
        <x:v>251.036635657337</x:v>
      </x:c>
      <x:c r="J1658" t="s">
        <x:v>66</x:v>
      </x:c>
      <x:c r="K1658" s="6">
        <x:v>27.5977312217428</x:v>
      </x:c>
      <x:c r="L1658" t="s">
        <x:v>64</x:v>
      </x:c>
      <x:c r="M1658" s="6">
        <x:v>1011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3394117</x:v>
      </x:c>
      <x:c r="B1659" s="1">
        <x:v>43770.6783743866</x:v>
      </x:c>
      <x:c r="C1659" s="6">
        <x:v>85.8736083666667</x:v>
      </x:c>
      <x:c r="D1659" s="13" t="s">
        <x:v>68</x:v>
      </x:c>
      <x:c r="E1659">
        <x:v>8</x:v>
      </x:c>
      <x:c r="F1659" s="14" t="s">
        <x:v>63</x:v>
      </x:c>
      <x:c r="G1659" s="15">
        <x:v>43770.3976507755</x:v>
      </x:c>
      <x:c r="H1659" t="s">
        <x:v>69</x:v>
      </x:c>
      <x:c r="I1659" s="6">
        <x:v>251.067497692761</x:v>
      </x:c>
      <x:c r="J1659" t="s">
        <x:v>66</x:v>
      </x:c>
      <x:c r="K1659" s="6">
        <x:v>27.6100609073178</x:v>
      </x:c>
      <x:c r="L1659" t="s">
        <x:v>64</x:v>
      </x:c>
      <x:c r="M1659" s="6">
        <x:v>1011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3394127</x:v>
      </x:c>
      <x:c r="B1660" s="1">
        <x:v>43770.6784086806</x:v>
      </x:c>
      <x:c r="C1660" s="6">
        <x:v>85.9230142933333</x:v>
      </x:c>
      <x:c r="D1660" s="13" t="s">
        <x:v>68</x:v>
      </x:c>
      <x:c r="E1660">
        <x:v>8</x:v>
      </x:c>
      <x:c r="F1660" s="14" t="s">
        <x:v>63</x:v>
      </x:c>
      <x:c r="G1660" s="15">
        <x:v>43770.3976507755</x:v>
      </x:c>
      <x:c r="H1660" t="s">
        <x:v>69</x:v>
      </x:c>
      <x:c r="I1660" s="6">
        <x:v>251.040282418727</x:v>
      </x:c>
      <x:c r="J1660" t="s">
        <x:v>66</x:v>
      </x:c>
      <x:c r="K1660" s="6">
        <x:v>27.593280517101</x:v>
      </x:c>
      <x:c r="L1660" t="s">
        <x:v>64</x:v>
      </x:c>
      <x:c r="M1660" s="6">
        <x:v>1011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3394137</x:v>
      </x:c>
      <x:c r="B1661" s="1">
        <x:v>43770.6784438657</x:v>
      </x:c>
      <x:c r="C1661" s="6">
        <x:v>85.9736703716667</x:v>
      </x:c>
      <x:c r="D1661" s="13" t="s">
        <x:v>68</x:v>
      </x:c>
      <x:c r="E1661">
        <x:v>8</x:v>
      </x:c>
      <x:c r="F1661" s="14" t="s">
        <x:v>63</x:v>
      </x:c>
      <x:c r="G1661" s="15">
        <x:v>43770.3976507755</x:v>
      </x:c>
      <x:c r="H1661" t="s">
        <x:v>69</x:v>
      </x:c>
      <x:c r="I1661" s="6">
        <x:v>251.07922744827</x:v>
      </x:c>
      <x:c r="J1661" t="s">
        <x:v>66</x:v>
      </x:c>
      <x:c r="K1661" s="6">
        <x:v>27.6086475020393</x:v>
      </x:c>
      <x:c r="L1661" t="s">
        <x:v>64</x:v>
      </x:c>
      <x:c r="M1661" s="6">
        <x:v>1011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3394147</x:v>
      </x:c>
      <x:c r="B1662" s="1">
        <x:v>43770.678478125</x:v>
      </x:c>
      <x:c r="C1662" s="6">
        <x:v>86.0229970016667</x:v>
      </x:c>
      <x:c r="D1662" s="13" t="s">
        <x:v>68</x:v>
      </x:c>
      <x:c r="E1662">
        <x:v>8</x:v>
      </x:c>
      <x:c r="F1662" s="14" t="s">
        <x:v>63</x:v>
      </x:c>
      <x:c r="G1662" s="15">
        <x:v>43770.3976507755</x:v>
      </x:c>
      <x:c r="H1662" t="s">
        <x:v>69</x:v>
      </x:c>
      <x:c r="I1662" s="6">
        <x:v>251.132440028882</x:v>
      </x:c>
      <x:c r="J1662" t="s">
        <x:v>66</x:v>
      </x:c>
      <x:c r="K1662" s="6">
        <x:v>27.594212758801</x:v>
      </x:c>
      <x:c r="L1662" t="s">
        <x:v>64</x:v>
      </x:c>
      <x:c r="M1662" s="6">
        <x:v>1011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3394157</x:v>
      </x:c>
      <x:c r="B1663" s="1">
        <x:v>43770.6785128125</x:v>
      </x:c>
      <x:c r="C1663" s="6">
        <x:v>86.0729130333333</x:v>
      </x:c>
      <x:c r="D1663" s="13" t="s">
        <x:v>68</x:v>
      </x:c>
      <x:c r="E1663">
        <x:v>8</x:v>
      </x:c>
      <x:c r="F1663" s="14" t="s">
        <x:v>63</x:v>
      </x:c>
      <x:c r="G1663" s="15">
        <x:v>43770.3976507755</x:v>
      </x:c>
      <x:c r="H1663" t="s">
        <x:v>69</x:v>
      </x:c>
      <x:c r="I1663" s="6">
        <x:v>250.948329016717</x:v>
      </x:c>
      <x:c r="J1663" t="s">
        <x:v>66</x:v>
      </x:c>
      <x:c r="K1663" s="6">
        <x:v>27.5883185898297</x:v>
      </x:c>
      <x:c r="L1663" t="s">
        <x:v>64</x:v>
      </x:c>
      <x:c r="M1663" s="6">
        <x:v>1011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3394167</x:v>
      </x:c>
      <x:c r="B1664" s="1">
        <x:v>43770.6785478356</x:v>
      </x:c>
      <x:c r="C1664" s="6">
        <x:v>86.1233678816667</x:v>
      </x:c>
      <x:c r="D1664" s="13" t="s">
        <x:v>68</x:v>
      </x:c>
      <x:c r="E1664">
        <x:v>8</x:v>
      </x:c>
      <x:c r="F1664" s="14" t="s">
        <x:v>63</x:v>
      </x:c>
      <x:c r="G1664" s="15">
        <x:v>43770.3976507755</x:v>
      </x:c>
      <x:c r="H1664" t="s">
        <x:v>69</x:v>
      </x:c>
      <x:c r="I1664" s="6">
        <x:v>250.659073910589</x:v>
      </x:c>
      <x:c r="J1664" t="s">
        <x:v>66</x:v>
      </x:c>
      <x:c r="K1664" s="6">
        <x:v>27.6111735884883</x:v>
      </x:c>
      <x:c r="L1664" t="s">
        <x:v>64</x:v>
      </x:c>
      <x:c r="M1664" s="6">
        <x:v>1011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3394177</x:v>
      </x:c>
      <x:c r="B1665" s="1">
        <x:v>43770.6785828356</x:v>
      </x:c>
      <x:c r="C1665" s="6">
        <x:v>86.1737882516667</x:v>
      </x:c>
      <x:c r="D1665" s="13" t="s">
        <x:v>68</x:v>
      </x:c>
      <x:c r="E1665">
        <x:v>8</x:v>
      </x:c>
      <x:c r="F1665" s="14" t="s">
        <x:v>63</x:v>
      </x:c>
      <x:c r="G1665" s="15">
        <x:v>43770.3976507755</x:v>
      </x:c>
      <x:c r="H1665" t="s">
        <x:v>69</x:v>
      </x:c>
      <x:c r="I1665" s="6">
        <x:v>250.887457254556</x:v>
      </x:c>
      <x:c r="J1665" t="s">
        <x:v>66</x:v>
      </x:c>
      <x:c r="K1665" s="6">
        <x:v>27.5956562303309</x:v>
      </x:c>
      <x:c r="L1665" t="s">
        <x:v>64</x:v>
      </x:c>
      <x:c r="M1665" s="6">
        <x:v>1011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3394187</x:v>
      </x:c>
      <x:c r="B1666" s="1">
        <x:v>43770.6786240393</x:v>
      </x:c>
      <x:c r="C1666" s="6">
        <x:v>86.2331126766667</x:v>
      </x:c>
      <x:c r="D1666" s="13" t="s">
        <x:v>68</x:v>
      </x:c>
      <x:c r="E1666">
        <x:v>8</x:v>
      </x:c>
      <x:c r="F1666" s="14" t="s">
        <x:v>63</x:v>
      </x:c>
      <x:c r="G1666" s="15">
        <x:v>43770.3976507755</x:v>
      </x:c>
      <x:c r="H1666" t="s">
        <x:v>69</x:v>
      </x:c>
      <x:c r="I1666" s="6">
        <x:v>250.828336264803</x:v>
      </x:c>
      <x:c r="J1666" t="s">
        <x:v>66</x:v>
      </x:c>
      <x:c r="K1666" s="6">
        <x:v>27.5787255512396</x:v>
      </x:c>
      <x:c r="L1666" t="s">
        <x:v>64</x:v>
      </x:c>
      <x:c r="M1666" s="6">
        <x:v>1011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3394197</x:v>
      </x:c>
      <x:c r="B1667" s="1">
        <x:v>43770.6786520833</x:v>
      </x:c>
      <x:c r="C1667" s="6">
        <x:v>86.2734752116667</x:v>
      </x:c>
      <x:c r="D1667" s="13" t="s">
        <x:v>68</x:v>
      </x:c>
      <x:c r="E1667">
        <x:v>8</x:v>
      </x:c>
      <x:c r="F1667" s="14" t="s">
        <x:v>63</x:v>
      </x:c>
      <x:c r="G1667" s="15">
        <x:v>43770.3976507755</x:v>
      </x:c>
      <x:c r="H1667" t="s">
        <x:v>69</x:v>
      </x:c>
      <x:c r="I1667" s="6">
        <x:v>250.752622864042</x:v>
      </x:c>
      <x:c r="J1667" t="s">
        <x:v>66</x:v>
      </x:c>
      <x:c r="K1667" s="6">
        <x:v>27.6038960588685</x:v>
      </x:c>
      <x:c r="L1667" t="s">
        <x:v>64</x:v>
      </x:c>
      <x:c r="M1667" s="6">
        <x:v>1011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3394207</x:v>
      </x:c>
      <x:c r="B1668" s="1">
        <x:v>43770.6786871875</x:v>
      </x:c>
      <x:c r="C1668" s="6">
        <x:v>86.32404452</x:v>
      </x:c>
      <x:c r="D1668" s="13" t="s">
        <x:v>68</x:v>
      </x:c>
      <x:c r="E1668">
        <x:v>8</x:v>
      </x:c>
      <x:c r="F1668" s="14" t="s">
        <x:v>63</x:v>
      </x:c>
      <x:c r="G1668" s="15">
        <x:v>43770.3976507755</x:v>
      </x:c>
      <x:c r="H1668" t="s">
        <x:v>69</x:v>
      </x:c>
      <x:c r="I1668" s="6">
        <x:v>250.734408658965</x:v>
      </x:c>
      <x:c r="J1668" t="s">
        <x:v>66</x:v>
      </x:c>
      <x:c r="K1668" s="6">
        <x:v>27.5940623972192</x:v>
      </x:c>
      <x:c r="L1668" t="s">
        <x:v>64</x:v>
      </x:c>
      <x:c r="M1668" s="6">
        <x:v>1011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3394217</x:v>
      </x:c>
      <x:c r="B1669" s="1">
        <x:v>43770.6787215278</x:v>
      </x:c>
      <x:c r="C1669" s="6">
        <x:v>86.3734749333333</x:v>
      </x:c>
      <x:c r="D1669" s="13" t="s">
        <x:v>68</x:v>
      </x:c>
      <x:c r="E1669">
        <x:v>8</x:v>
      </x:c>
      <x:c r="F1669" s="14" t="s">
        <x:v>63</x:v>
      </x:c>
      <x:c r="G1669" s="15">
        <x:v>43770.3976507755</x:v>
      </x:c>
      <x:c r="H1669" t="s">
        <x:v>69</x:v>
      </x:c>
      <x:c r="I1669" s="6">
        <x:v>250.615860250509</x:v>
      </x:c>
      <x:c r="J1669" t="s">
        <x:v>66</x:v>
      </x:c>
      <x:c r="K1669" s="6">
        <x:v>27.6003475170915</x:v>
      </x:c>
      <x:c r="L1669" t="s">
        <x:v>64</x:v>
      </x:c>
      <x:c r="M1669" s="6">
        <x:v>1011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3394227</x:v>
      </x:c>
      <x:c r="B1670" s="1">
        <x:v>43770.6787559028</x:v>
      </x:c>
      <x:c r="C1670" s="6">
        <x:v>86.4229778783333</x:v>
      </x:c>
      <x:c r="D1670" s="13" t="s">
        <x:v>68</x:v>
      </x:c>
      <x:c r="E1670">
        <x:v>8</x:v>
      </x:c>
      <x:c r="F1670" s="14" t="s">
        <x:v>63</x:v>
      </x:c>
      <x:c r="G1670" s="15">
        <x:v>43770.3976507755</x:v>
      </x:c>
      <x:c r="H1670" t="s">
        <x:v>69</x:v>
      </x:c>
      <x:c r="I1670" s="6">
        <x:v>250.529370127736</x:v>
      </x:c>
      <x:c r="J1670" t="s">
        <x:v>66</x:v>
      </x:c>
      <x:c r="K1670" s="6">
        <x:v>27.5827251533378</x:v>
      </x:c>
      <x:c r="L1670" t="s">
        <x:v>64</x:v>
      </x:c>
      <x:c r="M1670" s="6">
        <x:v>1011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3394237</x:v>
      </x:c>
      <x:c r="B1671" s="1">
        <x:v>43770.6787909722</x:v>
      </x:c>
      <x:c r="C1671" s="6">
        <x:v>86.4734864183333</x:v>
      </x:c>
      <x:c r="D1671" s="13" t="s">
        <x:v>68</x:v>
      </x:c>
      <x:c r="E1671">
        <x:v>8</x:v>
      </x:c>
      <x:c r="F1671" s="14" t="s">
        <x:v>63</x:v>
      </x:c>
      <x:c r="G1671" s="15">
        <x:v>43770.3976507755</x:v>
      </x:c>
      <x:c r="H1671" t="s">
        <x:v>69</x:v>
      </x:c>
      <x:c r="I1671" s="6">
        <x:v>250.720698391428</x:v>
      </x:c>
      <x:c r="J1671" t="s">
        <x:v>66</x:v>
      </x:c>
      <x:c r="K1671" s="6">
        <x:v>27.5957163749918</x:v>
      </x:c>
      <x:c r="L1671" t="s">
        <x:v>64</x:v>
      </x:c>
      <x:c r="M1671" s="6">
        <x:v>1011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3394247</x:v>
      </x:c>
      <x:c r="B1672" s="1">
        <x:v>43770.678825463</x:v>
      </x:c>
      <x:c r="C1672" s="6">
        <x:v>86.5231745483333</x:v>
      </x:c>
      <x:c r="D1672" s="13" t="s">
        <x:v>68</x:v>
      </x:c>
      <x:c r="E1672">
        <x:v>8</x:v>
      </x:c>
      <x:c r="F1672" s="14" t="s">
        <x:v>63</x:v>
      </x:c>
      <x:c r="G1672" s="15">
        <x:v>43770.3976507755</x:v>
      </x:c>
      <x:c r="H1672" t="s">
        <x:v>69</x:v>
      </x:c>
      <x:c r="I1672" s="6">
        <x:v>250.260780091266</x:v>
      </x:c>
      <x:c r="J1672" t="s">
        <x:v>66</x:v>
      </x:c>
      <x:c r="K1672" s="6">
        <x:v>27.6031442488566</x:v>
      </x:c>
      <x:c r="L1672" t="s">
        <x:v>64</x:v>
      </x:c>
      <x:c r="M1672" s="6">
        <x:v>1011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3394257</x:v>
      </x:c>
      <x:c r="B1673" s="1">
        <x:v>43770.6788603009</x:v>
      </x:c>
      <x:c r="C1673" s="6">
        <x:v>86.57333639</x:v>
      </x:c>
      <x:c r="D1673" s="13" t="s">
        <x:v>68</x:v>
      </x:c>
      <x:c r="E1673">
        <x:v>8</x:v>
      </x:c>
      <x:c r="F1673" s="14" t="s">
        <x:v>63</x:v>
      </x:c>
      <x:c r="G1673" s="15">
        <x:v>43770.3976507755</x:v>
      </x:c>
      <x:c r="H1673" t="s">
        <x:v>69</x:v>
      </x:c>
      <x:c r="I1673" s="6">
        <x:v>250.214837643366</x:v>
      </x:c>
      <x:c r="J1673" t="s">
        <x:v>66</x:v>
      </x:c>
      <x:c r="K1673" s="6">
        <x:v>27.6127072847607</x:v>
      </x:c>
      <x:c r="L1673" t="s">
        <x:v>64</x:v>
      </x:c>
      <x:c r="M1673" s="6">
        <x:v>1011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3394267</x:v>
      </x:c>
      <x:c r="B1674" s="1">
        <x:v>43770.6788950579</x:v>
      </x:c>
      <x:c r="C1674" s="6">
        <x:v>86.6233519933333</x:v>
      </x:c>
      <x:c r="D1674" s="13" t="s">
        <x:v>68</x:v>
      </x:c>
      <x:c r="E1674">
        <x:v>8</x:v>
      </x:c>
      <x:c r="F1674" s="14" t="s">
        <x:v>63</x:v>
      </x:c>
      <x:c r="G1674" s="15">
        <x:v>43770.3976507755</x:v>
      </x:c>
      <x:c r="H1674" t="s">
        <x:v>69</x:v>
      </x:c>
      <x:c r="I1674" s="6">
        <x:v>250.32729164312</x:v>
      </x:c>
      <x:c r="J1674" t="s">
        <x:v>66</x:v>
      </x:c>
      <x:c r="K1674" s="6">
        <x:v>27.5991145500639</x:v>
      </x:c>
      <x:c r="L1674" t="s">
        <x:v>64</x:v>
      </x:c>
      <x:c r="M1674" s="6">
        <x:v>1011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3394277</x:v>
      </x:c>
      <x:c r="B1675" s="1">
        <x:v>43770.6789306366</x:v>
      </x:c>
      <x:c r="C1675" s="6">
        <x:v>86.6745741816667</x:v>
      </x:c>
      <x:c r="D1675" s="13" t="s">
        <x:v>68</x:v>
      </x:c>
      <x:c r="E1675">
        <x:v>8</x:v>
      </x:c>
      <x:c r="F1675" s="14" t="s">
        <x:v>63</x:v>
      </x:c>
      <x:c r="G1675" s="15">
        <x:v>43770.3976507755</x:v>
      </x:c>
      <x:c r="H1675" t="s">
        <x:v>69</x:v>
      </x:c>
      <x:c r="I1675" s="6">
        <x:v>250.338170812771</x:v>
      </x:c>
      <x:c r="J1675" t="s">
        <x:v>66</x:v>
      </x:c>
      <x:c r="K1675" s="6">
        <x:v>27.593791746388</x:v>
      </x:c>
      <x:c r="L1675" t="s">
        <x:v>64</x:v>
      </x:c>
      <x:c r="M1675" s="6">
        <x:v>1011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3394287</x:v>
      </x:c>
      <x:c r="B1676" s="1">
        <x:v>43770.6789643171</x:v>
      </x:c>
      <x:c r="C1676" s="6">
        <x:v>86.7230792216667</x:v>
      </x:c>
      <x:c r="D1676" s="13" t="s">
        <x:v>68</x:v>
      </x:c>
      <x:c r="E1676">
        <x:v>8</x:v>
      </x:c>
      <x:c r="F1676" s="14" t="s">
        <x:v>63</x:v>
      </x:c>
      <x:c r="G1676" s="15">
        <x:v>43770.3976507755</x:v>
      </x:c>
      <x:c r="H1676" t="s">
        <x:v>69</x:v>
      </x:c>
      <x:c r="I1676" s="6">
        <x:v>250.312784970776</x:v>
      </x:c>
      <x:c r="J1676" t="s">
        <x:v>66</x:v>
      </x:c>
      <x:c r="K1676" s="6">
        <x:v>27.596859123747</x:v>
      </x:c>
      <x:c r="L1676" t="s">
        <x:v>64</x:v>
      </x:c>
      <x:c r="M1676" s="6">
        <x:v>1011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3394297</x:v>
      </x:c>
      <x:c r="B1677" s="1">
        <x:v>43770.6789992708</x:v>
      </x:c>
      <x:c r="C1677" s="6">
        <x:v>86.7734040716667</x:v>
      </x:c>
      <x:c r="D1677" s="13" t="s">
        <x:v>68</x:v>
      </x:c>
      <x:c r="E1677">
        <x:v>8</x:v>
      </x:c>
      <x:c r="F1677" s="14" t="s">
        <x:v>63</x:v>
      </x:c>
      <x:c r="G1677" s="15">
        <x:v>43770.3976507755</x:v>
      </x:c>
      <x:c r="H1677" t="s">
        <x:v>69</x:v>
      </x:c>
      <x:c r="I1677" s="6">
        <x:v>249.979610796387</x:v>
      </x:c>
      <x:c r="J1677" t="s">
        <x:v>66</x:v>
      </x:c>
      <x:c r="K1677" s="6">
        <x:v>27.5770415096763</x:v>
      </x:c>
      <x:c r="L1677" t="s">
        <x:v>64</x:v>
      </x:c>
      <x:c r="M1677" s="6">
        <x:v>1011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3394307</x:v>
      </x:c>
      <x:c r="B1678" s="1">
        <x:v>43770.6790341088</x:v>
      </x:c>
      <x:c r="C1678" s="6">
        <x:v>86.8235706416667</x:v>
      </x:c>
      <x:c r="D1678" s="13" t="s">
        <x:v>68</x:v>
      </x:c>
      <x:c r="E1678">
        <x:v>8</x:v>
      </x:c>
      <x:c r="F1678" s="14" t="s">
        <x:v>63</x:v>
      </x:c>
      <x:c r="G1678" s="15">
        <x:v>43770.3976507755</x:v>
      </x:c>
      <x:c r="H1678" t="s">
        <x:v>69</x:v>
      </x:c>
      <x:c r="I1678" s="6">
        <x:v>250.339032566224</x:v>
      </x:c>
      <x:c r="J1678" t="s">
        <x:v>66</x:v>
      </x:c>
      <x:c r="K1678" s="6">
        <x:v>27.5856722316175</x:v>
      </x:c>
      <x:c r="L1678" t="s">
        <x:v>64</x:v>
      </x:c>
      <x:c r="M1678" s="6">
        <x:v>1011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3394317</x:v>
      </x:c>
      <x:c r="B1679" s="1">
        <x:v>43770.679069294</x:v>
      </x:c>
      <x:c r="C1679" s="6">
        <x:v>86.87424631</x:v>
      </x:c>
      <x:c r="D1679" s="13" t="s">
        <x:v>68</x:v>
      </x:c>
      <x:c r="E1679">
        <x:v>8</x:v>
      </x:c>
      <x:c r="F1679" s="14" t="s">
        <x:v>63</x:v>
      </x:c>
      <x:c r="G1679" s="15">
        <x:v>43770.3976507755</x:v>
      </x:c>
      <x:c r="H1679" t="s">
        <x:v>69</x:v>
      </x:c>
      <x:c r="I1679" s="6">
        <x:v>249.998053175984</x:v>
      </x:c>
      <x:c r="J1679" t="s">
        <x:v>66</x:v>
      </x:c>
      <x:c r="K1679" s="6">
        <x:v>27.5788157677748</x:v>
      </x:c>
      <x:c r="L1679" t="s">
        <x:v>64</x:v>
      </x:c>
      <x:c r="M1679" s="6">
        <x:v>1011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3394327</x:v>
      </x:c>
      <x:c r="B1680" s="1">
        <x:v>43770.6791034375</x:v>
      </x:c>
      <x:c r="C1680" s="6">
        <x:v>86.923429075</x:v>
      </x:c>
      <x:c r="D1680" s="13" t="s">
        <x:v>68</x:v>
      </x:c>
      <x:c r="E1680">
        <x:v>8</x:v>
      </x:c>
      <x:c r="F1680" s="14" t="s">
        <x:v>63</x:v>
      </x:c>
      <x:c r="G1680" s="15">
        <x:v>43770.3976507755</x:v>
      </x:c>
      <x:c r="H1680" t="s">
        <x:v>69</x:v>
      </x:c>
      <x:c r="I1680" s="6">
        <x:v>249.927636286713</x:v>
      </x:c>
      <x:c r="J1680" t="s">
        <x:v>66</x:v>
      </x:c>
      <x:c r="K1680" s="6">
        <x:v>27.615383736796</x:v>
      </x:c>
      <x:c r="L1680" t="s">
        <x:v>64</x:v>
      </x:c>
      <x:c r="M1680" s="6">
        <x:v>1011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3394337</x:v>
      </x:c>
      <x:c r="B1681" s="1">
        <x:v>43770.6791377662</x:v>
      </x:c>
      <x:c r="C1681" s="6">
        <x:v>86.9728949016667</x:v>
      </x:c>
      <x:c r="D1681" s="13" t="s">
        <x:v>68</x:v>
      </x:c>
      <x:c r="E1681">
        <x:v>8</x:v>
      </x:c>
      <x:c r="F1681" s="14" t="s">
        <x:v>63</x:v>
      </x:c>
      <x:c r="G1681" s="15">
        <x:v>43770.3976507755</x:v>
      </x:c>
      <x:c r="H1681" t="s">
        <x:v>69</x:v>
      </x:c>
      <x:c r="I1681" s="6">
        <x:v>249.800820786299</x:v>
      </x:c>
      <x:c r="J1681" t="s">
        <x:v>66</x:v>
      </x:c>
      <x:c r="K1681" s="6">
        <x:v>27.6066927935913</x:v>
      </x:c>
      <x:c r="L1681" t="s">
        <x:v>64</x:v>
      </x:c>
      <x:c r="M1681" s="6">
        <x:v>1011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3394347</x:v>
      </x:c>
      <x:c r="B1682" s="1">
        <x:v>43770.6791726042</x:v>
      </x:c>
      <x:c r="C1682" s="6">
        <x:v>87.0230434533333</x:v>
      </x:c>
      <x:c r="D1682" s="13" t="s">
        <x:v>68</x:v>
      </x:c>
      <x:c r="E1682">
        <x:v>8</x:v>
      </x:c>
      <x:c r="F1682" s="14" t="s">
        <x:v>63</x:v>
      </x:c>
      <x:c r="G1682" s="15">
        <x:v>43770.3976507755</x:v>
      </x:c>
      <x:c r="H1682" t="s">
        <x:v>69</x:v>
      </x:c>
      <x:c r="I1682" s="6">
        <x:v>249.916526369601</x:v>
      </x:c>
      <x:c r="J1682" t="s">
        <x:v>66</x:v>
      </x:c>
      <x:c r="K1682" s="6">
        <x:v>27.5886794570197</x:v>
      </x:c>
      <x:c r="L1682" t="s">
        <x:v>64</x:v>
      </x:c>
      <x:c r="M1682" s="6">
        <x:v>1011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3394357</x:v>
      </x:c>
      <x:c r="B1683" s="1">
        <x:v>43770.6792076389</x:v>
      </x:c>
      <x:c r="C1683" s="6">
        <x:v>87.0734735983333</x:v>
      </x:c>
      <x:c r="D1683" s="13" t="s">
        <x:v>68</x:v>
      </x:c>
      <x:c r="E1683">
        <x:v>8</x:v>
      </x:c>
      <x:c r="F1683" s="14" t="s">
        <x:v>63</x:v>
      </x:c>
      <x:c r="G1683" s="15">
        <x:v>43770.3976507755</x:v>
      </x:c>
      <x:c r="H1683" t="s">
        <x:v>69</x:v>
      </x:c>
      <x:c r="I1683" s="6">
        <x:v>249.645186394814</x:v>
      </x:c>
      <x:c r="J1683" t="s">
        <x:v>66</x:v>
      </x:c>
      <x:c r="K1683" s="6">
        <x:v>27.6095196030983</x:v>
      </x:c>
      <x:c r="L1683" t="s">
        <x:v>64</x:v>
      </x:c>
      <x:c r="M1683" s="6">
        <x:v>1011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3394367</x:v>
      </x:c>
      <x:c r="B1684" s="1">
        <x:v>43770.6792420139</x:v>
      </x:c>
      <x:c r="C1684" s="6">
        <x:v>87.1230085216667</x:v>
      </x:c>
      <x:c r="D1684" s="13" t="s">
        <x:v>68</x:v>
      </x:c>
      <x:c r="E1684">
        <x:v>8</x:v>
      </x:c>
      <x:c r="F1684" s="14" t="s">
        <x:v>63</x:v>
      </x:c>
      <x:c r="G1684" s="15">
        <x:v>43770.3976507755</x:v>
      </x:c>
      <x:c r="H1684" t="s">
        <x:v>69</x:v>
      </x:c>
      <x:c r="I1684" s="6">
        <x:v>250.002980872273</x:v>
      </x:c>
      <x:c r="J1684" t="s">
        <x:v>66</x:v>
      </x:c>
      <x:c r="K1684" s="6">
        <x:v>27.5742147275241</x:v>
      </x:c>
      <x:c r="L1684" t="s">
        <x:v>64</x:v>
      </x:c>
      <x:c r="M1684" s="6">
        <x:v>1011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3394377</x:v>
      </x:c>
      <x:c r="B1685" s="1">
        <x:v>43770.6792778125</x:v>
      </x:c>
      <x:c r="C1685" s="6">
        <x:v>87.1745625</x:v>
      </x:c>
      <x:c r="D1685" s="13" t="s">
        <x:v>68</x:v>
      </x:c>
      <x:c r="E1685">
        <x:v>8</x:v>
      </x:c>
      <x:c r="F1685" s="14" t="s">
        <x:v>63</x:v>
      </x:c>
      <x:c r="G1685" s="15">
        <x:v>43770.3976507755</x:v>
      </x:c>
      <x:c r="H1685" t="s">
        <x:v>69</x:v>
      </x:c>
      <x:c r="I1685" s="6">
        <x:v>249.896398932147</x:v>
      </x:c>
      <x:c r="J1685" t="s">
        <x:v>66</x:v>
      </x:c>
      <x:c r="K1685" s="6">
        <x:v>27.5911153115712</x:v>
      </x:c>
      <x:c r="L1685" t="s">
        <x:v>64</x:v>
      </x:c>
      <x:c r="M1685" s="6">
        <x:v>1011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3394387</x:v>
      </x:c>
      <x:c r="B1686" s="1">
        <x:v>43770.6793118866</x:v>
      </x:c>
      <x:c r="C1686" s="6">
        <x:v>87.2235982483333</x:v>
      </x:c>
      <x:c r="D1686" s="13" t="s">
        <x:v>68</x:v>
      </x:c>
      <x:c r="E1686">
        <x:v>8</x:v>
      </x:c>
      <x:c r="F1686" s="14" t="s">
        <x:v>63</x:v>
      </x:c>
      <x:c r="G1686" s="15">
        <x:v>43770.3976507755</x:v>
      </x:c>
      <x:c r="H1686" t="s">
        <x:v>69</x:v>
      </x:c>
      <x:c r="I1686" s="6">
        <x:v>249.521771390333</x:v>
      </x:c>
      <x:c r="J1686" t="s">
        <x:v>66</x:v>
      </x:c>
      <x:c r="K1686" s="6">
        <x:v>27.596438111002</x:v>
      </x:c>
      <x:c r="L1686" t="s">
        <x:v>64</x:v>
      </x:c>
      <x:c r="M1686" s="6">
        <x:v>1011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3394397</x:v>
      </x:c>
      <x:c r="B1687" s="1">
        <x:v>43770.6793470718</x:v>
      </x:c>
      <x:c r="C1687" s="6">
        <x:v>87.2742384116667</x:v>
      </x:c>
      <x:c r="D1687" s="13" t="s">
        <x:v>68</x:v>
      </x:c>
      <x:c r="E1687">
        <x:v>8</x:v>
      </x:c>
      <x:c r="F1687" s="14" t="s">
        <x:v>63</x:v>
      </x:c>
      <x:c r="G1687" s="15">
        <x:v>43770.3976507755</x:v>
      </x:c>
      <x:c r="H1687" t="s">
        <x:v>69</x:v>
      </x:c>
      <x:c r="I1687" s="6">
        <x:v>249.701339121953</x:v>
      </x:c>
      <x:c r="J1687" t="s">
        <x:v>66</x:v>
      </x:c>
      <x:c r="K1687" s="6">
        <x:v>27.5866946879523</x:v>
      </x:c>
      <x:c r="L1687" t="s">
        <x:v>64</x:v>
      </x:c>
      <x:c r="M1687" s="6">
        <x:v>1011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3394407</x:v>
      </x:c>
      <x:c r="B1688" s="1">
        <x:v>43770.6793809028</x:v>
      </x:c>
      <x:c r="C1688" s="6">
        <x:v>87.3230143583333</x:v>
      </x:c>
      <x:c r="D1688" s="13" t="s">
        <x:v>68</x:v>
      </x:c>
      <x:c r="E1688">
        <x:v>8</x:v>
      </x:c>
      <x:c r="F1688" s="14" t="s">
        <x:v>63</x:v>
      </x:c>
      <x:c r="G1688" s="15">
        <x:v>43770.3976507755</x:v>
      </x:c>
      <x:c r="H1688" t="s">
        <x:v>69</x:v>
      </x:c>
      <x:c r="I1688" s="6">
        <x:v>249.628942083119</x:v>
      </x:c>
      <x:c r="J1688" t="s">
        <x:v>66</x:v>
      </x:c>
      <x:c r="K1688" s="6">
        <x:v>27.579447283596</x:v>
      </x:c>
      <x:c r="L1688" t="s">
        <x:v>64</x:v>
      </x:c>
      <x:c r="M1688" s="6">
        <x:v>1011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3394417</x:v>
      </x:c>
      <x:c r="B1689" s="1">
        <x:v>43770.6794158912</x:v>
      </x:c>
      <x:c r="C1689" s="6">
        <x:v>87.3733850483333</x:v>
      </x:c>
      <x:c r="D1689" s="13" t="s">
        <x:v>68</x:v>
      </x:c>
      <x:c r="E1689">
        <x:v>8</x:v>
      </x:c>
      <x:c r="F1689" s="14" t="s">
        <x:v>63</x:v>
      </x:c>
      <x:c r="G1689" s="15">
        <x:v>43770.3976507755</x:v>
      </x:c>
      <x:c r="H1689" t="s">
        <x:v>69</x:v>
      </x:c>
      <x:c r="I1689" s="6">
        <x:v>249.751216238452</x:v>
      </x:c>
      <x:c r="J1689" t="s">
        <x:v>66</x:v>
      </x:c>
      <x:c r="K1689" s="6">
        <x:v>27.5766505715769</x:v>
      </x:c>
      <x:c r="L1689" t="s">
        <x:v>64</x:v>
      </x:c>
      <x:c r="M1689" s="6">
        <x:v>1011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3394427</x:v>
      </x:c>
      <x:c r="B1690" s="1">
        <x:v>43770.6794504282</x:v>
      </x:c>
      <x:c r="C1690" s="6">
        <x:v>87.4230731766667</x:v>
      </x:c>
      <x:c r="D1690" s="13" t="s">
        <x:v>68</x:v>
      </x:c>
      <x:c r="E1690">
        <x:v>8</x:v>
      </x:c>
      <x:c r="F1690" s="14" t="s">
        <x:v>63</x:v>
      </x:c>
      <x:c r="G1690" s="15">
        <x:v>43770.3976507755</x:v>
      </x:c>
      <x:c r="H1690" t="s">
        <x:v>69</x:v>
      </x:c>
      <x:c r="I1690" s="6">
        <x:v>249.343724911654</x:v>
      </x:c>
      <x:c r="J1690" t="s">
        <x:v>66</x:v>
      </x:c>
      <x:c r="K1690" s="6">
        <x:v>27.5940022525883</x:v>
      </x:c>
      <x:c r="L1690" t="s">
        <x:v>64</x:v>
      </x:c>
      <x:c r="M1690" s="6">
        <x:v>1011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3394437</x:v>
      </x:c>
      <x:c r="B1691" s="1">
        <x:v>43770.6794850694</x:v>
      </x:c>
      <x:c r="C1691" s="6">
        <x:v>87.4729981633333</x:v>
      </x:c>
      <x:c r="D1691" s="13" t="s">
        <x:v>68</x:v>
      </x:c>
      <x:c r="E1691">
        <x:v>8</x:v>
      </x:c>
      <x:c r="F1691" s="14" t="s">
        <x:v>63</x:v>
      </x:c>
      <x:c r="G1691" s="15">
        <x:v>43770.3976507755</x:v>
      </x:c>
      <x:c r="H1691" t="s">
        <x:v>69</x:v>
      </x:c>
      <x:c r="I1691" s="6">
        <x:v>249.431858978345</x:v>
      </x:c>
      <x:c r="J1691" t="s">
        <x:v>66</x:v>
      </x:c>
      <x:c r="K1691" s="6">
        <x:v>27.5953254347173</x:v>
      </x:c>
      <x:c r="L1691" t="s">
        <x:v>64</x:v>
      </x:c>
      <x:c r="M1691" s="6">
        <x:v>1011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3394447</x:v>
      </x:c>
      <x:c r="B1692" s="1">
        <x:v>43770.6795202893</x:v>
      </x:c>
      <x:c r="C1692" s="6">
        <x:v>87.5236928433333</x:v>
      </x:c>
      <x:c r="D1692" s="13" t="s">
        <x:v>68</x:v>
      </x:c>
      <x:c r="E1692">
        <x:v>8</x:v>
      </x:c>
      <x:c r="F1692" s="14" t="s">
        <x:v>63</x:v>
      </x:c>
      <x:c r="G1692" s="15">
        <x:v>43770.3976507755</x:v>
      </x:c>
      <x:c r="H1692" t="s">
        <x:v>69</x:v>
      </x:c>
      <x:c r="I1692" s="6">
        <x:v>249.204526325025</x:v>
      </x:c>
      <x:c r="J1692" t="s">
        <x:v>66</x:v>
      </x:c>
      <x:c r="K1692" s="6">
        <x:v>27.5908747332655</x:v>
      </x:c>
      <x:c r="L1692" t="s">
        <x:v>64</x:v>
      </x:c>
      <x:c r="M1692" s="6">
        <x:v>1011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3394457</x:v>
      </x:c>
      <x:c r="B1693" s="1">
        <x:v>43770.6795554745</x:v>
      </x:c>
      <x:c r="C1693" s="6">
        <x:v>87.5743596566667</x:v>
      </x:c>
      <x:c r="D1693" s="13" t="s">
        <x:v>68</x:v>
      </x:c>
      <x:c r="E1693">
        <x:v>8</x:v>
      </x:c>
      <x:c r="F1693" s="14" t="s">
        <x:v>63</x:v>
      </x:c>
      <x:c r="G1693" s="15">
        <x:v>43770.3976507755</x:v>
      </x:c>
      <x:c r="H1693" t="s">
        <x:v>69</x:v>
      </x:c>
      <x:c r="I1693" s="6">
        <x:v>249.313664071849</x:v>
      </x:c>
      <x:c r="J1693" t="s">
        <x:v>66</x:v>
      </x:c>
      <x:c r="K1693" s="6">
        <x:v>27.5896417697177</x:v>
      </x:c>
      <x:c r="L1693" t="s">
        <x:v>64</x:v>
      </x:c>
      <x:c r="M1693" s="6">
        <x:v>1011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3394467</x:v>
      </x:c>
      <x:c r="B1694" s="1">
        <x:v>43770.6795893519</x:v>
      </x:c>
      <x:c r="C1694" s="6">
        <x:v>87.6231349533333</x:v>
      </x:c>
      <x:c r="D1694" s="13" t="s">
        <x:v>68</x:v>
      </x:c>
      <x:c r="E1694">
        <x:v>8</x:v>
      </x:c>
      <x:c r="F1694" s="14" t="s">
        <x:v>63</x:v>
      </x:c>
      <x:c r="G1694" s="15">
        <x:v>43770.3976507755</x:v>
      </x:c>
      <x:c r="H1694" t="s">
        <x:v>69</x:v>
      </x:c>
      <x:c r="I1694" s="6">
        <x:v>249.106537357129</x:v>
      </x:c>
      <x:c r="J1694" t="s">
        <x:v>66</x:v>
      </x:c>
      <x:c r="K1694" s="6">
        <x:v>27.5787556234177</x:v>
      </x:c>
      <x:c r="L1694" t="s">
        <x:v>64</x:v>
      </x:c>
      <x:c r="M1694" s="6">
        <x:v>1011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3394477</x:v>
      </x:c>
      <x:c r="B1695" s="1">
        <x:v>43770.6796242245</x:v>
      </x:c>
      <x:c r="C1695" s="6">
        <x:v>87.6733800066667</x:v>
      </x:c>
      <x:c r="D1695" s="13" t="s">
        <x:v>68</x:v>
      </x:c>
      <x:c r="E1695">
        <x:v>8</x:v>
      </x:c>
      <x:c r="F1695" s="14" t="s">
        <x:v>63</x:v>
      </x:c>
      <x:c r="G1695" s="15">
        <x:v>43770.3976507755</x:v>
      </x:c>
      <x:c r="H1695" t="s">
        <x:v>69</x:v>
      </x:c>
      <x:c r="I1695" s="6">
        <x:v>249.144475093697</x:v>
      </x:c>
      <x:c r="J1695" t="s">
        <x:v>66</x:v>
      </x:c>
      <x:c r="K1695" s="6">
        <x:v>27.5821537813172</x:v>
      </x:c>
      <x:c r="L1695" t="s">
        <x:v>64</x:v>
      </x:c>
      <x:c r="M1695" s="6">
        <x:v>1011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3394487</x:v>
      </x:c>
      <x:c r="B1696" s="1">
        <x:v>43770.6796588773</x:v>
      </x:c>
      <x:c r="C1696" s="6">
        <x:v>87.7232629233333</x:v>
      </x:c>
      <x:c r="D1696" s="13" t="s">
        <x:v>68</x:v>
      </x:c>
      <x:c r="E1696">
        <x:v>8</x:v>
      </x:c>
      <x:c r="F1696" s="14" t="s">
        <x:v>63</x:v>
      </x:c>
      <x:c r="G1696" s="15">
        <x:v>43770.3976507755</x:v>
      </x:c>
      <x:c r="H1696" t="s">
        <x:v>69</x:v>
      </x:c>
      <x:c r="I1696" s="6">
        <x:v>249.107528309076</x:v>
      </x:c>
      <x:c r="J1696" t="s">
        <x:v>66</x:v>
      </x:c>
      <x:c r="K1696" s="6">
        <x:v>27.5786353347057</x:v>
      </x:c>
      <x:c r="L1696" t="s">
        <x:v>64</x:v>
      </x:c>
      <x:c r="M1696" s="6">
        <x:v>1011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3394497</x:v>
      </x:c>
      <x:c r="B1697" s="1">
        <x:v>43770.679693831</x:v>
      </x:c>
      <x:c r="C1697" s="6">
        <x:v>87.7735684016667</x:v>
      </x:c>
      <x:c r="D1697" s="13" t="s">
        <x:v>68</x:v>
      </x:c>
      <x:c r="E1697">
        <x:v>8</x:v>
      </x:c>
      <x:c r="F1697" s="14" t="s">
        <x:v>63</x:v>
      </x:c>
      <x:c r="G1697" s="15">
        <x:v>43770.3976507755</x:v>
      </x:c>
      <x:c r="H1697" t="s">
        <x:v>69</x:v>
      </x:c>
      <x:c r="I1697" s="6">
        <x:v>249.027279003548</x:v>
      </x:c>
      <x:c r="J1697" t="s">
        <x:v>66</x:v>
      </x:c>
      <x:c r="K1697" s="6">
        <x:v>27.5883787343587</x:v>
      </x:c>
      <x:c r="L1697" t="s">
        <x:v>64</x:v>
      </x:c>
      <x:c r="M1697" s="6">
        <x:v>1011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3394507</x:v>
      </x:c>
      <x:c r="B1698" s="1">
        <x:v>43770.6797285532</x:v>
      </x:c>
      <x:c r="C1698" s="6">
        <x:v>87.823622155</x:v>
      </x:c>
      <x:c r="D1698" s="13" t="s">
        <x:v>68</x:v>
      </x:c>
      <x:c r="E1698">
        <x:v>8</x:v>
      </x:c>
      <x:c r="F1698" s="14" t="s">
        <x:v>63</x:v>
      </x:c>
      <x:c r="G1698" s="15">
        <x:v>43770.3976507755</x:v>
      </x:c>
      <x:c r="H1698" t="s">
        <x:v>69</x:v>
      </x:c>
      <x:c r="I1698" s="6">
        <x:v>248.898213769361</x:v>
      </x:c>
      <x:c r="J1698" t="s">
        <x:v>66</x:v>
      </x:c>
      <x:c r="K1698" s="6">
        <x:v>27.5800487273455</x:v>
      </x:c>
      <x:c r="L1698" t="s">
        <x:v>64</x:v>
      </x:c>
      <x:c r="M1698" s="6">
        <x:v>1011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3394517</x:v>
      </x:c>
      <x:c r="B1699" s="1">
        <x:v>43770.6797632292</x:v>
      </x:c>
      <x:c r="C1699" s="6">
        <x:v>87.87355528</x:v>
      </x:c>
      <x:c r="D1699" s="13" t="s">
        <x:v>68</x:v>
      </x:c>
      <x:c r="E1699">
        <x:v>8</x:v>
      </x:c>
      <x:c r="F1699" s="14" t="s">
        <x:v>63</x:v>
      </x:c>
      <x:c r="G1699" s="15">
        <x:v>43770.3976507755</x:v>
      </x:c>
      <x:c r="H1699" t="s">
        <x:v>69</x:v>
      </x:c>
      <x:c r="I1699" s="6">
        <x:v>248.690132582517</x:v>
      </x:c>
      <x:c r="J1699" t="s">
        <x:v>66</x:v>
      </x:c>
      <x:c r="K1699" s="6">
        <x:v>27.5973402812338</x:v>
      </x:c>
      <x:c r="L1699" t="s">
        <x:v>64</x:v>
      </x:c>
      <x:c r="M1699" s="6">
        <x:v>1011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3394527</x:v>
      </x:c>
      <x:c r="B1700" s="1">
        <x:v>43770.6797974884</x:v>
      </x:c>
      <x:c r="C1700" s="6">
        <x:v>87.9228741533333</x:v>
      </x:c>
      <x:c r="D1700" s="13" t="s">
        <x:v>68</x:v>
      </x:c>
      <x:c r="E1700">
        <x:v>8</x:v>
      </x:c>
      <x:c r="F1700" s="14" t="s">
        <x:v>63</x:v>
      </x:c>
      <x:c r="G1700" s="15">
        <x:v>43770.3976507755</x:v>
      </x:c>
      <x:c r="H1700" t="s">
        <x:v>69</x:v>
      </x:c>
      <x:c r="I1700" s="6">
        <x:v>248.799261398037</x:v>
      </x:c>
      <x:c r="J1700" t="s">
        <x:v>66</x:v>
      </x:c>
      <x:c r="K1700" s="6">
        <x:v>27.6000768657536</x:v>
      </x:c>
      <x:c r="L1700" t="s">
        <x:v>64</x:v>
      </x:c>
      <x:c r="M1700" s="6">
        <x:v>1011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3394537</x:v>
      </x:c>
      <x:c r="B1701" s="1">
        <x:v>43770.6798327893</x:v>
      </x:c>
      <x:c r="C1701" s="6">
        <x:v>87.9736922216667</x:v>
      </x:c>
      <x:c r="D1701" s="13" t="s">
        <x:v>68</x:v>
      </x:c>
      <x:c r="E1701">
        <x:v>8</x:v>
      </x:c>
      <x:c r="F1701" s="14" t="s">
        <x:v>63</x:v>
      </x:c>
      <x:c r="G1701" s="15">
        <x:v>43770.3976507755</x:v>
      </x:c>
      <x:c r="H1701" t="s">
        <x:v>69</x:v>
      </x:c>
      <x:c r="I1701" s="6">
        <x:v>248.791054515322</x:v>
      </x:c>
      <x:c r="J1701" t="s">
        <x:v>66</x:v>
      </x:c>
      <x:c r="K1701" s="6">
        <x:v>27.5890703965201</x:v>
      </x:c>
      <x:c r="L1701" t="s">
        <x:v>64</x:v>
      </x:c>
      <x:c r="M1701" s="6">
        <x:v>1011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3394547</x:v>
      </x:c>
      <x:c r="B1702" s="1">
        <x:v>43770.6798672106</x:v>
      </x:c>
      <x:c r="C1702" s="6">
        <x:v>88.0232885216667</x:v>
      </x:c>
      <x:c r="D1702" s="13" t="s">
        <x:v>68</x:v>
      </x:c>
      <x:c r="E1702">
        <x:v>8</x:v>
      </x:c>
      <x:c r="F1702" s="14" t="s">
        <x:v>63</x:v>
      </x:c>
      <x:c r="G1702" s="15">
        <x:v>43770.3976507755</x:v>
      </x:c>
      <x:c r="H1702" t="s">
        <x:v>69</x:v>
      </x:c>
      <x:c r="I1702" s="6">
        <x:v>248.398955188056</x:v>
      </x:c>
      <x:c r="J1702" t="s">
        <x:v>66</x:v>
      </x:c>
      <x:c r="K1702" s="6">
        <x:v>27.5967689067261</x:v>
      </x:c>
      <x:c r="L1702" t="s">
        <x:v>64</x:v>
      </x:c>
      <x:c r="M1702" s="6">
        <x:v>1011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3394557</x:v>
      </x:c>
      <x:c r="B1703" s="1">
        <x:v>43770.6799023148</x:v>
      </x:c>
      <x:c r="C1703" s="6">
        <x:v>88.0738488166667</x:v>
      </x:c>
      <x:c r="D1703" s="13" t="s">
        <x:v>68</x:v>
      </x:c>
      <x:c r="E1703">
        <x:v>8</x:v>
      </x:c>
      <x:c r="F1703" s="14" t="s">
        <x:v>63</x:v>
      </x:c>
      <x:c r="G1703" s="15">
        <x:v>43770.3976507755</x:v>
      </x:c>
      <x:c r="H1703" t="s">
        <x:v>69</x:v>
      </x:c>
      <x:c r="I1703" s="6">
        <x:v>248.556839078176</x:v>
      </x:c>
      <x:c r="J1703" t="s">
        <x:v>66</x:v>
      </x:c>
      <x:c r="K1703" s="6">
        <x:v>27.5855519426573</x:v>
      </x:c>
      <x:c r="L1703" t="s">
        <x:v>64</x:v>
      </x:c>
      <x:c r="M1703" s="6">
        <x:v>1011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3394567</x:v>
      </x:c>
      <x:c r="B1704" s="1">
        <x:v>43770.6799364931</x:v>
      </x:c>
      <x:c r="C1704" s="6">
        <x:v>88.123050035</x:v>
      </x:c>
      <x:c r="D1704" s="13" t="s">
        <x:v>68</x:v>
      </x:c>
      <x:c r="E1704">
        <x:v>8</x:v>
      </x:c>
      <x:c r="F1704" s="14" t="s">
        <x:v>63</x:v>
      </x:c>
      <x:c r="G1704" s="15">
        <x:v>43770.3976507755</x:v>
      </x:c>
      <x:c r="H1704" t="s">
        <x:v>69</x:v>
      </x:c>
      <x:c r="I1704" s="6">
        <x:v>248.450831354864</x:v>
      </x:c>
      <x:c r="J1704" t="s">
        <x:v>66</x:v>
      </x:c>
      <x:c r="K1704" s="6">
        <x:v>27.5864541099627</x:v>
      </x:c>
      <x:c r="L1704" t="s">
        <x:v>64</x:v>
      </x:c>
      <x:c r="M1704" s="6">
        <x:v>1011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3394577</x:v>
      </x:c>
      <x:c r="B1705" s="1">
        <x:v>43770.6799719907</x:v>
      </x:c>
      <x:c r="C1705" s="6">
        <x:v>88.1741550483333</x:v>
      </x:c>
      <x:c r="D1705" s="13" t="s">
        <x:v>68</x:v>
      </x:c>
      <x:c r="E1705">
        <x:v>8</x:v>
      </x:c>
      <x:c r="F1705" s="14" t="s">
        <x:v>63</x:v>
      </x:c>
      <x:c r="G1705" s="15">
        <x:v>43770.3976507755</x:v>
      </x:c>
      <x:c r="H1705" t="s">
        <x:v>69</x:v>
      </x:c>
      <x:c r="I1705" s="6">
        <x:v>248.260437763828</x:v>
      </x:c>
      <x:c r="J1705" t="s">
        <x:v>66</x:v>
      </x:c>
      <x:c r="K1705" s="6">
        <x:v>27.6016406293384</x:v>
      </x:c>
      <x:c r="L1705" t="s">
        <x:v>64</x:v>
      </x:c>
      <x:c r="M1705" s="6">
        <x:v>1011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3394587</x:v>
      </x:c>
      <x:c r="B1706" s="1">
        <x:v>43770.6800058681</x:v>
      </x:c>
      <x:c r="C1706" s="6">
        <x:v>88.2229643916667</x:v>
      </x:c>
      <x:c r="D1706" s="13" t="s">
        <x:v>68</x:v>
      </x:c>
      <x:c r="E1706">
        <x:v>8</x:v>
      </x:c>
      <x:c r="F1706" s="14" t="s">
        <x:v>63</x:v>
      </x:c>
      <x:c r="G1706" s="15">
        <x:v>43770.3976507755</x:v>
      </x:c>
      <x:c r="H1706" t="s">
        <x:v>69</x:v>
      </x:c>
      <x:c r="I1706" s="6">
        <x:v>248.26290782994</x:v>
      </x:c>
      <x:c r="J1706" t="s">
        <x:v>66</x:v>
      </x:c>
      <x:c r="K1706" s="6">
        <x:v>27.6053395345634</x:v>
      </x:c>
      <x:c r="L1706" t="s">
        <x:v>64</x:v>
      </x:c>
      <x:c r="M1706" s="6">
        <x:v>1011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3394597</x:v>
      </x:c>
      <x:c r="B1707" s="1">
        <x:v>43770.6800412847</x:v>
      </x:c>
      <x:c r="C1707" s="6">
        <x:v>88.273965645</x:v>
      </x:c>
      <x:c r="D1707" s="13" t="s">
        <x:v>68</x:v>
      </x:c>
      <x:c r="E1707">
        <x:v>8</x:v>
      </x:c>
      <x:c r="F1707" s="14" t="s">
        <x:v>63</x:v>
      </x:c>
      <x:c r="G1707" s="15">
        <x:v>43770.3976507755</x:v>
      </x:c>
      <x:c r="H1707" t="s">
        <x:v>69</x:v>
      </x:c>
      <x:c r="I1707" s="6">
        <x:v>248.102289798985</x:v>
      </x:c>
      <x:c r="J1707" t="s">
        <x:v>66</x:v>
      </x:c>
      <x:c r="K1707" s="6">
        <x:v>27.5969192684292</x:v>
      </x:c>
      <x:c r="L1707" t="s">
        <x:v>64</x:v>
      </x:c>
      <x:c r="M1707" s="6">
        <x:v>1011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3394607</x:v>
      </x:c>
      <x:c r="B1708" s="1">
        <x:v>43770.6800753125</x:v>
      </x:c>
      <x:c r="C1708" s="6">
        <x:v>88.3229458183333</x:v>
      </x:c>
      <x:c r="D1708" s="13" t="s">
        <x:v>68</x:v>
      </x:c>
      <x:c r="E1708">
        <x:v>8</x:v>
      </x:c>
      <x:c r="F1708" s="14" t="s">
        <x:v>63</x:v>
      </x:c>
      <x:c r="G1708" s="15">
        <x:v>43770.3976507755</x:v>
      </x:c>
      <x:c r="H1708" t="s">
        <x:v>69</x:v>
      </x:c>
      <x:c r="I1708" s="6">
        <x:v>248.276235554051</x:v>
      </x:c>
      <x:c r="J1708" t="s">
        <x:v>66</x:v>
      </x:c>
      <x:c r="K1708" s="6">
        <x:v>27.5997159973372</x:v>
      </x:c>
      <x:c r="L1708" t="s">
        <x:v>64</x:v>
      </x:c>
      <x:c r="M1708" s="6">
        <x:v>1011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3394617</x:v>
      </x:c>
      <x:c r="B1709" s="1">
        <x:v>43770.6801106829</x:v>
      </x:c>
      <x:c r="C1709" s="6">
        <x:v>88.373855185</x:v>
      </x:c>
      <x:c r="D1709" s="13" t="s">
        <x:v>68</x:v>
      </x:c>
      <x:c r="E1709">
        <x:v>8</x:v>
      </x:c>
      <x:c r="F1709" s="14" t="s">
        <x:v>63</x:v>
      </x:c>
      <x:c r="G1709" s="15">
        <x:v>43770.3976507755</x:v>
      </x:c>
      <x:c r="H1709" t="s">
        <x:v>69</x:v>
      </x:c>
      <x:c r="I1709" s="6">
        <x:v>248.039888260462</x:v>
      </x:c>
      <x:c r="J1709" t="s">
        <x:v>66</x:v>
      </x:c>
      <x:c r="K1709" s="6">
        <x:v>27.604527579409</x:v>
      </x:c>
      <x:c r="L1709" t="s">
        <x:v>64</x:v>
      </x:c>
      <x:c r="M1709" s="6">
        <x:v>1011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3394627</x:v>
      </x:c>
      <x:c r="B1710" s="1">
        <x:v>43770.6801449074</x:v>
      </x:c>
      <x:c r="C1710" s="6">
        <x:v>88.4231668183333</x:v>
      </x:c>
      <x:c r="D1710" s="13" t="s">
        <x:v>68</x:v>
      </x:c>
      <x:c r="E1710">
        <x:v>8</x:v>
      </x:c>
      <x:c r="F1710" s="14" t="s">
        <x:v>63</x:v>
      </x:c>
      <x:c r="G1710" s="15">
        <x:v>43770.3976507755</x:v>
      </x:c>
      <x:c r="H1710" t="s">
        <x:v>69</x:v>
      </x:c>
      <x:c r="I1710" s="6">
        <x:v>248.088497544039</x:v>
      </x:c>
      <x:c r="J1710" t="s">
        <x:v>66</x:v>
      </x:c>
      <x:c r="K1710" s="6">
        <x:v>27.5906040826917</x:v>
      </x:c>
      <x:c r="L1710" t="s">
        <x:v>64</x:v>
      </x:c>
      <x:c r="M1710" s="6">
        <x:v>1011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3394637</x:v>
      </x:c>
      <x:c r="B1711" s="1">
        <x:v>43770.6801796643</x:v>
      </x:c>
      <x:c r="C1711" s="6">
        <x:v>88.4732078316667</x:v>
      </x:c>
      <x:c r="D1711" s="13" t="s">
        <x:v>68</x:v>
      </x:c>
      <x:c r="E1711">
        <x:v>8</x:v>
      </x:c>
      <x:c r="F1711" s="14" t="s">
        <x:v>63</x:v>
      </x:c>
      <x:c r="G1711" s="15">
        <x:v>43770.3976507755</x:v>
      </x:c>
      <x:c r="H1711" t="s">
        <x:v>69</x:v>
      </x:c>
      <x:c r="I1711" s="6">
        <x:v>248.019955212009</x:v>
      </x:c>
      <x:c r="J1711" t="s">
        <x:v>66</x:v>
      </x:c>
      <x:c r="K1711" s="6">
        <x:v>27.5909649501282</x:v>
      </x:c>
      <x:c r="L1711" t="s">
        <x:v>64</x:v>
      </x:c>
      <x:c r="M1711" s="6">
        <x:v>1011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3394647</x:v>
      </x:c>
      <x:c r="B1712" s="1">
        <x:v>43770.6802143519</x:v>
      </x:c>
      <x:c r="C1712" s="6">
        <x:v>88.5231741433333</x:v>
      </x:c>
      <x:c r="D1712" s="13" t="s">
        <x:v>68</x:v>
      </x:c>
      <x:c r="E1712">
        <x:v>8</x:v>
      </x:c>
      <x:c r="F1712" s="14" t="s">
        <x:v>63</x:v>
      </x:c>
      <x:c r="G1712" s="15">
        <x:v>43770.3976507755</x:v>
      </x:c>
      <x:c r="H1712" t="s">
        <x:v>69</x:v>
      </x:c>
      <x:c r="I1712" s="6">
        <x:v>247.849464275513</x:v>
      </x:c>
      <x:c r="J1712" t="s">
        <x:v>66</x:v>
      </x:c>
      <x:c r="K1712" s="6">
        <x:v>27.5877772891163</x:v>
      </x:c>
      <x:c r="L1712" t="s">
        <x:v>64</x:v>
      </x:c>
      <x:c r="M1712" s="6">
        <x:v>1011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3394657</x:v>
      </x:c>
      <x:c r="B1713" s="1">
        <x:v>43770.6802489583</x:v>
      </x:c>
      <x:c r="C1713" s="6">
        <x:v>88.5729861616667</x:v>
      </x:c>
      <x:c r="D1713" s="13" t="s">
        <x:v>68</x:v>
      </x:c>
      <x:c r="E1713">
        <x:v>8</x:v>
      </x:c>
      <x:c r="F1713" s="14" t="s">
        <x:v>63</x:v>
      </x:c>
      <x:c r="G1713" s="15">
        <x:v>43770.3976507755</x:v>
      </x:c>
      <x:c r="H1713" t="s">
        <x:v>69</x:v>
      </x:c>
      <x:c r="I1713" s="6">
        <x:v>247.715006799037</x:v>
      </x:c>
      <x:c r="J1713" t="s">
        <x:v>66</x:v>
      </x:c>
      <x:c r="K1713" s="6">
        <x:v>27.5921979141617</x:v>
      </x:c>
      <x:c r="L1713" t="s">
        <x:v>64</x:v>
      </x:c>
      <x:c r="M1713" s="6">
        <x:v>1011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3394667</x:v>
      </x:c>
      <x:c r="B1714" s="1">
        <x:v>43770.680283831</x:v>
      </x:c>
      <x:c r="C1714" s="6">
        <x:v>88.6232249783333</x:v>
      </x:c>
      <x:c r="D1714" s="13" t="s">
        <x:v>68</x:v>
      </x:c>
      <x:c r="E1714">
        <x:v>8</x:v>
      </x:c>
      <x:c r="F1714" s="14" t="s">
        <x:v>63</x:v>
      </x:c>
      <x:c r="G1714" s="15">
        <x:v>43770.3976507755</x:v>
      </x:c>
      <x:c r="H1714" t="s">
        <x:v>69</x:v>
      </x:c>
      <x:c r="I1714" s="6">
        <x:v>247.888610241869</x:v>
      </x:c>
      <x:c r="J1714" t="s">
        <x:v>66</x:v>
      </x:c>
      <x:c r="K1714" s="6">
        <x:v>27.5909950224159</x:v>
      </x:c>
      <x:c r="L1714" t="s">
        <x:v>64</x:v>
      </x:c>
      <x:c r="M1714" s="6">
        <x:v>1011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3394677</x:v>
      </x:c>
      <x:c r="B1715" s="1">
        <x:v>43770.6803184838</x:v>
      </x:c>
      <x:c r="C1715" s="6">
        <x:v>88.6731063</x:v>
      </x:c>
      <x:c r="D1715" s="13" t="s">
        <x:v>68</x:v>
      </x:c>
      <x:c r="E1715">
        <x:v>8</x:v>
      </x:c>
      <x:c r="F1715" s="14" t="s">
        <x:v>63</x:v>
      </x:c>
      <x:c r="G1715" s="15">
        <x:v>43770.3976507755</x:v>
      </x:c>
      <x:c r="H1715" t="s">
        <x:v>69</x:v>
      </x:c>
      <x:c r="I1715" s="6">
        <x:v>247.840837991208</x:v>
      </x:c>
      <x:c r="J1715" t="s">
        <x:v>66</x:v>
      </x:c>
      <x:c r="K1715" s="6">
        <x:v>27.5888298183613</x:v>
      </x:c>
      <x:c r="L1715" t="s">
        <x:v>64</x:v>
      </x:c>
      <x:c r="M1715" s="6">
        <x:v>1011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3394687</x:v>
      </x:c>
      <x:c r="B1716" s="1">
        <x:v>43770.6803530903</x:v>
      </x:c>
      <x:c r="C1716" s="6">
        <x:v>88.7229504733333</x:v>
      </x:c>
      <x:c r="D1716" s="13" t="s">
        <x:v>68</x:v>
      </x:c>
      <x:c r="E1716">
        <x:v>8</x:v>
      </x:c>
      <x:c r="F1716" s="14" t="s">
        <x:v>63</x:v>
      </x:c>
      <x:c r="G1716" s="15">
        <x:v>43770.3976507755</x:v>
      </x:c>
      <x:c r="H1716" t="s">
        <x:v>69</x:v>
      </x:c>
      <x:c r="I1716" s="6">
        <x:v>247.775999957078</x:v>
      </x:c>
      <x:c r="J1716" t="s">
        <x:v>66</x:v>
      </x:c>
      <x:c r="K1716" s="6">
        <x:v>27.5687716749794</x:v>
      </x:c>
      <x:c r="L1716" t="s">
        <x:v>64</x:v>
      </x:c>
      <x:c r="M1716" s="6">
        <x:v>1011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3394697</x:v>
      </x:c>
      <x:c r="B1717" s="1">
        <x:v>43770.6803879282</x:v>
      </x:c>
      <x:c r="C1717" s="6">
        <x:v>88.7730816433333</x:v>
      </x:c>
      <x:c r="D1717" s="13" t="s">
        <x:v>68</x:v>
      </x:c>
      <x:c r="E1717">
        <x:v>8</x:v>
      </x:c>
      <x:c r="F1717" s="14" t="s">
        <x:v>63</x:v>
      </x:c>
      <x:c r="G1717" s="15">
        <x:v>43770.3976507755</x:v>
      </x:c>
      <x:c r="H1717" t="s">
        <x:v>69</x:v>
      </x:c>
      <x:c r="I1717" s="6">
        <x:v>247.463112793153</x:v>
      </x:c>
      <x:c r="J1717" t="s">
        <x:v>66</x:v>
      </x:c>
      <x:c r="K1717" s="6">
        <x:v>27.5710270824211</x:v>
      </x:c>
      <x:c r="L1717" t="s">
        <x:v>64</x:v>
      </x:c>
      <x:c r="M1717" s="6">
        <x:v>1011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3394707</x:v>
      </x:c>
      <x:c r="B1718" s="1">
        <x:v>43770.6804225694</x:v>
      </x:c>
      <x:c r="C1718" s="6">
        <x:v>88.8230118683333</x:v>
      </x:c>
      <x:c r="D1718" s="13" t="s">
        <x:v>68</x:v>
      </x:c>
      <x:c r="E1718">
        <x:v>8</x:v>
      </x:c>
      <x:c r="F1718" s="14" t="s">
        <x:v>63</x:v>
      </x:c>
      <x:c r="G1718" s="15">
        <x:v>43770.3976507755</x:v>
      </x:c>
      <x:c r="H1718" t="s">
        <x:v>69</x:v>
      </x:c>
      <x:c r="I1718" s="6">
        <x:v>247.470490778788</x:v>
      </x:c>
      <x:c r="J1718" t="s">
        <x:v>66</x:v>
      </x:c>
      <x:c r="K1718" s="6">
        <x:v>27.5940924695342</x:v>
      </x:c>
      <x:c r="L1718" t="s">
        <x:v>64</x:v>
      </x:c>
      <x:c r="M1718" s="6">
        <x:v>1011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3394717</x:v>
      </x:c>
      <x:c r="B1719" s="1">
        <x:v>43770.6804572106</x:v>
      </x:c>
      <x:c r="C1719" s="6">
        <x:v>88.87287218</x:v>
      </x:c>
      <x:c r="D1719" s="13" t="s">
        <x:v>68</x:v>
      </x:c>
      <x:c r="E1719">
        <x:v>8</x:v>
      </x:c>
      <x:c r="F1719" s="14" t="s">
        <x:v>63</x:v>
      </x:c>
      <x:c r="G1719" s="15">
        <x:v>43770.3976507755</x:v>
      </x:c>
      <x:c r="H1719" t="s">
        <x:v>69</x:v>
      </x:c>
      <x:c r="I1719" s="6">
        <x:v>247.318781944469</x:v>
      </x:c>
      <x:c r="J1719" t="s">
        <x:v>66</x:v>
      </x:c>
      <x:c r="K1719" s="6">
        <x:v>27.6046478690487</x:v>
      </x:c>
      <x:c r="L1719" t="s">
        <x:v>64</x:v>
      </x:c>
      <x:c r="M1719" s="6">
        <x:v>1011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3394727</x:v>
      </x:c>
      <x:c r="B1720" s="1">
        <x:v>43770.6804923264</x:v>
      </x:c>
      <x:c r="C1720" s="6">
        <x:v>88.923458165</x:v>
      </x:c>
      <x:c r="D1720" s="13" t="s">
        <x:v>68</x:v>
      </x:c>
      <x:c r="E1720">
        <x:v>8</x:v>
      </x:c>
      <x:c r="F1720" s="14" t="s">
        <x:v>63</x:v>
      </x:c>
      <x:c r="G1720" s="15">
        <x:v>43770.3976507755</x:v>
      </x:c>
      <x:c r="H1720" t="s">
        <x:v>69</x:v>
      </x:c>
      <x:c r="I1720" s="6">
        <x:v>247.281345778516</x:v>
      </x:c>
      <x:c r="J1720" t="s">
        <x:v>66</x:v>
      </x:c>
      <x:c r="K1720" s="6">
        <x:v>27.5892508301508</x:v>
      </x:c>
      <x:c r="L1720" t="s">
        <x:v>64</x:v>
      </x:c>
      <x:c r="M1720" s="6">
        <x:v>1011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3394737</x:v>
      </x:c>
      <x:c r="B1721" s="1">
        <x:v>43770.6805271991</x:v>
      </x:c>
      <x:c r="C1721" s="6">
        <x:v>88.9736381066667</x:v>
      </x:c>
      <x:c r="D1721" s="13" t="s">
        <x:v>68</x:v>
      </x:c>
      <x:c r="E1721">
        <x:v>8</x:v>
      </x:c>
      <x:c r="F1721" s="14" t="s">
        <x:v>63</x:v>
      </x:c>
      <x:c r="G1721" s="15">
        <x:v>43770.3976507755</x:v>
      </x:c>
      <x:c r="H1721" t="s">
        <x:v>69</x:v>
      </x:c>
      <x:c r="I1721" s="6">
        <x:v>247.439733721803</x:v>
      </x:c>
      <x:c r="J1721" t="s">
        <x:v>66</x:v>
      </x:c>
      <x:c r="K1721" s="6">
        <x:v>27.5978515111397</x:v>
      </x:c>
      <x:c r="L1721" t="s">
        <x:v>64</x:v>
      </x:c>
      <x:c r="M1721" s="6">
        <x:v>1011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3394747</x:v>
      </x:c>
      <x:c r="B1722" s="1">
        <x:v>43770.6805613773</x:v>
      </x:c>
      <x:c r="C1722" s="6">
        <x:v>89.022887155</x:v>
      </x:c>
      <x:c r="D1722" s="13" t="s">
        <x:v>68</x:v>
      </x:c>
      <x:c r="E1722">
        <x:v>8</x:v>
      </x:c>
      <x:c r="F1722" s="14" t="s">
        <x:v>63</x:v>
      </x:c>
      <x:c r="G1722" s="15">
        <x:v>43770.3976507755</x:v>
      </x:c>
      <x:c r="H1722" t="s">
        <x:v>69</x:v>
      </x:c>
      <x:c r="I1722" s="6">
        <x:v>247.400514184989</x:v>
      </x:c>
      <x:c r="J1722" t="s">
        <x:v>66</x:v>
      </x:c>
      <x:c r="K1722" s="6">
        <x:v>27.5866646157024</x:v>
      </x:c>
      <x:c r="L1722" t="s">
        <x:v>64</x:v>
      </x:c>
      <x:c r="M1722" s="6">
        <x:v>1011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3394757</x:v>
      </x:c>
      <x:c r="B1723" s="1">
        <x:v>43770.6805962153</x:v>
      </x:c>
      <x:c r="C1723" s="6">
        <x:v>89.0730534616667</x:v>
      </x:c>
      <x:c r="D1723" s="13" t="s">
        <x:v>68</x:v>
      </x:c>
      <x:c r="E1723">
        <x:v>8</x:v>
      </x:c>
      <x:c r="F1723" s="14" t="s">
        <x:v>63</x:v>
      </x:c>
      <x:c r="G1723" s="15">
        <x:v>43770.3976507755</x:v>
      </x:c>
      <x:c r="H1723" t="s">
        <x:v>69</x:v>
      </x:c>
      <x:c r="I1723" s="6">
        <x:v>247.461635919747</x:v>
      </x:c>
      <x:c r="J1723" t="s">
        <x:v>66</x:v>
      </x:c>
      <x:c r="K1723" s="6">
        <x:v>27.5712075150823</x:v>
      </x:c>
      <x:c r="L1723" t="s">
        <x:v>64</x:v>
      </x:c>
      <x:c r="M1723" s="6">
        <x:v>1011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3394767</x:v>
      </x:c>
      <x:c r="B1724" s="1">
        <x:v>43770.680631331</x:v>
      </x:c>
      <x:c r="C1724" s="6">
        <x:v>89.1235728116667</x:v>
      </x:c>
      <x:c r="D1724" s="13" t="s">
        <x:v>68</x:v>
      </x:c>
      <x:c r="E1724">
        <x:v>8</x:v>
      </x:c>
      <x:c r="F1724" s="14" t="s">
        <x:v>63</x:v>
      </x:c>
      <x:c r="G1724" s="15">
        <x:v>43770.3976507755</x:v>
      </x:c>
      <x:c r="H1724" t="s">
        <x:v>69</x:v>
      </x:c>
      <x:c r="I1724" s="6">
        <x:v>247.044195467485</x:v>
      </x:c>
      <x:c r="J1724" t="s">
        <x:v>66</x:v>
      </x:c>
      <x:c r="K1724" s="6">
        <x:v>27.5943029757532</x:v>
      </x:c>
      <x:c r="L1724" t="s">
        <x:v>64</x:v>
      </x:c>
      <x:c r="M1724" s="6">
        <x:v>1011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3394777</x:v>
      </x:c>
      <x:c r="B1725" s="1">
        <x:v>43770.6806658565</x:v>
      </x:c>
      <x:c r="C1725" s="6">
        <x:v>89.17334845</x:v>
      </x:c>
      <x:c r="D1725" s="13" t="s">
        <x:v>68</x:v>
      </x:c>
      <x:c r="E1725">
        <x:v>8</x:v>
      </x:c>
      <x:c r="F1725" s="14" t="s">
        <x:v>63</x:v>
      </x:c>
      <x:c r="G1725" s="15">
        <x:v>43770.3976507755</x:v>
      </x:c>
      <x:c r="H1725" t="s">
        <x:v>69</x:v>
      </x:c>
      <x:c r="I1725" s="6">
        <x:v>247.169279476726</x:v>
      </x:c>
      <x:c r="J1725" t="s">
        <x:v>66</x:v>
      </x:c>
      <x:c r="K1725" s="6">
        <x:v>27.5789962008548</x:v>
      </x:c>
      <x:c r="L1725" t="s">
        <x:v>64</x:v>
      </x:c>
      <x:c r="M1725" s="6">
        <x:v>1011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3394787</x:v>
      </x:c>
      <x:c r="B1726" s="1">
        <x:v>43770.6807006944</x:v>
      </x:c>
      <x:c r="C1726" s="6">
        <x:v>89.223506655</x:v>
      </x:c>
      <x:c r="D1726" s="13" t="s">
        <x:v>68</x:v>
      </x:c>
      <x:c r="E1726">
        <x:v>8</x:v>
      </x:c>
      <x:c r="F1726" s="14" t="s">
        <x:v>63</x:v>
      </x:c>
      <x:c r="G1726" s="15">
        <x:v>43770.3976507755</x:v>
      </x:c>
      <x:c r="H1726" t="s">
        <x:v>69</x:v>
      </x:c>
      <x:c r="I1726" s="6">
        <x:v>247.100381511866</x:v>
      </x:c>
      <x:c r="J1726" t="s">
        <x:v>66</x:v>
      </x:c>
      <x:c r="K1726" s="6">
        <x:v>27.575447685404</x:v>
      </x:c>
      <x:c r="L1726" t="s">
        <x:v>64</x:v>
      </x:c>
      <x:c r="M1726" s="6">
        <x:v>1011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3394797</x:v>
      </x:c>
      <x:c r="B1727" s="1">
        <x:v>43770.6807349884</x:v>
      </x:c>
      <x:c r="C1727" s="6">
        <x:v>89.27287327</x:v>
      </x:c>
      <x:c r="D1727" s="13" t="s">
        <x:v>68</x:v>
      </x:c>
      <x:c r="E1727">
        <x:v>8</x:v>
      </x:c>
      <x:c r="F1727" s="14" t="s">
        <x:v>63</x:v>
      </x:c>
      <x:c r="G1727" s="15">
        <x:v>43770.3976507755</x:v>
      </x:c>
      <x:c r="H1727" t="s">
        <x:v>69</x:v>
      </x:c>
      <x:c r="I1727" s="6">
        <x:v>246.774541362466</x:v>
      </x:c>
      <x:c r="J1727" t="s">
        <x:v>66</x:v>
      </x:c>
      <x:c r="K1727" s="6">
        <x:v>27.5953855793719</x:v>
      </x:c>
      <x:c r="L1727" t="s">
        <x:v>64</x:v>
      </x:c>
      <x:c r="M1727" s="6">
        <x:v>1011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3394807</x:v>
      </x:c>
      <x:c r="B1728" s="1">
        <x:v>43770.6807704514</x:v>
      </x:c>
      <x:c r="C1728" s="6">
        <x:v>89.3239409433333</x:v>
      </x:c>
      <x:c r="D1728" s="13" t="s">
        <x:v>68</x:v>
      </x:c>
      <x:c r="E1728">
        <x:v>8</x:v>
      </x:c>
      <x:c r="F1728" s="14" t="s">
        <x:v>63</x:v>
      </x:c>
      <x:c r="G1728" s="15">
        <x:v>43770.3976507755</x:v>
      </x:c>
      <x:c r="H1728" t="s">
        <x:v>69</x:v>
      </x:c>
      <x:c r="I1728" s="6">
        <x:v>246.809695945038</x:v>
      </x:c>
      <x:c r="J1728" t="s">
        <x:v>66</x:v>
      </x:c>
      <x:c r="K1728" s="6">
        <x:v>27.5870856272218</x:v>
      </x:c>
      <x:c r="L1728" t="s">
        <x:v>64</x:v>
      </x:c>
      <x:c r="M1728" s="6">
        <x:v>1011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3394817</x:v>
      </x:c>
      <x:c r="B1729" s="1">
        <x:v>43770.6808047454</x:v>
      </x:c>
      <x:c r="C1729" s="6">
        <x:v>89.37331428</x:v>
      </x:c>
      <x:c r="D1729" s="13" t="s">
        <x:v>68</x:v>
      </x:c>
      <x:c r="E1729">
        <x:v>8</x:v>
      </x:c>
      <x:c r="F1729" s="14" t="s">
        <x:v>63</x:v>
      </x:c>
      <x:c r="G1729" s="15">
        <x:v>43770.3976507755</x:v>
      </x:c>
      <x:c r="H1729" t="s">
        <x:v>69</x:v>
      </x:c>
      <x:c r="I1729" s="6">
        <x:v>246.85928400893</x:v>
      </x:c>
      <x:c r="J1729" t="s">
        <x:v>66</x:v>
      </x:c>
      <x:c r="K1729" s="6">
        <x:v>27.5810110375687</x:v>
      </x:c>
      <x:c r="L1729" t="s">
        <x:v>64</x:v>
      </x:c>
      <x:c r="M1729" s="6">
        <x:v>1011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3394827</x:v>
      </x:c>
      <x:c r="B1730" s="1">
        <x:v>43770.6808392708</x:v>
      </x:c>
      <x:c r="C1730" s="6">
        <x:v>89.4230564916667</x:v>
      </x:c>
      <x:c r="D1730" s="13" t="s">
        <x:v>68</x:v>
      </x:c>
      <x:c r="E1730">
        <x:v>8</x:v>
      </x:c>
      <x:c r="F1730" s="14" t="s">
        <x:v>63</x:v>
      </x:c>
      <x:c r="G1730" s="15">
        <x:v>43770.3976507755</x:v>
      </x:c>
      <x:c r="H1730" t="s">
        <x:v>69</x:v>
      </x:c>
      <x:c r="I1730" s="6">
        <x:v>247.026045257292</x:v>
      </x:c>
      <x:c r="J1730" t="s">
        <x:v>66</x:v>
      </x:c>
      <x:c r="K1730" s="6">
        <x:v>27.576560355099</x:v>
      </x:c>
      <x:c r="L1730" t="s">
        <x:v>64</x:v>
      </x:c>
      <x:c r="M1730" s="6">
        <x:v>1011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3394837</x:v>
      </x:c>
      <x:c r="B1731" s="1">
        <x:v>43770.680874919</x:v>
      </x:c>
      <x:c r="C1731" s="6">
        <x:v>89.4743670016667</x:v>
      </x:c>
      <x:c r="D1731" s="13" t="s">
        <x:v>68</x:v>
      </x:c>
      <x:c r="E1731">
        <x:v>8</x:v>
      </x:c>
      <x:c r="F1731" s="14" t="s">
        <x:v>63</x:v>
      </x:c>
      <x:c r="G1731" s="15">
        <x:v>43770.3976507755</x:v>
      </x:c>
      <x:c r="H1731" t="s">
        <x:v>69</x:v>
      </x:c>
      <x:c r="I1731" s="6">
        <x:v>246.788529101492</x:v>
      </x:c>
      <x:c r="J1731" t="s">
        <x:v>66</x:v>
      </x:c>
      <x:c r="K1731" s="6">
        <x:v>27.5936714571371</x:v>
      </x:c>
      <x:c r="L1731" t="s">
        <x:v>64</x:v>
      </x:c>
      <x:c r="M1731" s="6">
        <x:v>1011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3394847</x:v>
      </x:c>
      <x:c r="B1732" s="1">
        <x:v>43770.6809089468</x:v>
      </x:c>
      <x:c r="C1732" s="6">
        <x:v>89.5233998183333</x:v>
      </x:c>
      <x:c r="D1732" s="13" t="s">
        <x:v>68</x:v>
      </x:c>
      <x:c r="E1732">
        <x:v>8</x:v>
      </x:c>
      <x:c r="F1732" s="14" t="s">
        <x:v>63</x:v>
      </x:c>
      <x:c r="G1732" s="15">
        <x:v>43770.3976507755</x:v>
      </x:c>
      <x:c r="H1732" t="s">
        <x:v>69</x:v>
      </x:c>
      <x:c r="I1732" s="6">
        <x:v>246.656347984723</x:v>
      </x:c>
      <x:c r="J1732" t="s">
        <x:v>66</x:v>
      </x:c>
      <x:c r="K1732" s="6">
        <x:v>27.5899124202142</x:v>
      </x:c>
      <x:c r="L1732" t="s">
        <x:v>64</x:v>
      </x:c>
      <x:c r="M1732" s="6">
        <x:v>1011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3394857</x:v>
      </x:c>
      <x:c r="B1733" s="1">
        <x:v>43770.6809434838</x:v>
      </x:c>
      <x:c r="C1733" s="6">
        <x:v>89.573078495</x:v>
      </x:c>
      <x:c r="D1733" s="13" t="s">
        <x:v>68</x:v>
      </x:c>
      <x:c r="E1733">
        <x:v>8</x:v>
      </x:c>
      <x:c r="F1733" s="14" t="s">
        <x:v>63</x:v>
      </x:c>
      <x:c r="G1733" s="15">
        <x:v>43770.3976507755</x:v>
      </x:c>
      <x:c r="H1733" t="s">
        <x:v>69</x:v>
      </x:c>
      <x:c r="I1733" s="6">
        <x:v>246.610303509043</x:v>
      </x:c>
      <x:c r="J1733" t="s">
        <x:v>66</x:v>
      </x:c>
      <x:c r="K1733" s="6">
        <x:v>27.5915663959418</x:v>
      </x:c>
      <x:c r="L1733" t="s">
        <x:v>64</x:v>
      </x:c>
      <x:c r="M1733" s="6">
        <x:v>1011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3394867</x:v>
      </x:c>
      <x:c r="B1734" s="1">
        <x:v>43770.680978044</x:v>
      </x:c>
      <x:c r="C1734" s="6">
        <x:v>89.6228917933333</x:v>
      </x:c>
      <x:c r="D1734" s="13" t="s">
        <x:v>68</x:v>
      </x:c>
      <x:c r="E1734">
        <x:v>8</x:v>
      </x:c>
      <x:c r="F1734" s="14" t="s">
        <x:v>63</x:v>
      </x:c>
      <x:c r="G1734" s="15">
        <x:v>43770.3976507755</x:v>
      </x:c>
      <x:c r="H1734" t="s">
        <x:v>69</x:v>
      </x:c>
      <x:c r="I1734" s="6">
        <x:v>246.320180544878</x:v>
      </x:c>
      <x:c r="J1734" t="s">
        <x:v>66</x:v>
      </x:c>
      <x:c r="K1734" s="6">
        <x:v>27.5952352177374</x:v>
      </x:c>
      <x:c r="L1734" t="s">
        <x:v>64</x:v>
      </x:c>
      <x:c r="M1734" s="6">
        <x:v>1011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3394877</x:v>
      </x:c>
      <x:c r="B1735" s="1">
        <x:v>43770.6810128125</x:v>
      </x:c>
      <x:c r="C1735" s="6">
        <x:v>89.6729320733333</x:v>
      </x:c>
      <x:c r="D1735" s="13" t="s">
        <x:v>68</x:v>
      </x:c>
      <x:c r="E1735">
        <x:v>8</x:v>
      </x:c>
      <x:c r="F1735" s="14" t="s">
        <x:v>63</x:v>
      </x:c>
      <x:c r="G1735" s="15">
        <x:v>43770.3976507755</x:v>
      </x:c>
      <x:c r="H1735" t="s">
        <x:v>69</x:v>
      </x:c>
      <x:c r="I1735" s="6">
        <x:v>246.572484145294</x:v>
      </x:c>
      <x:c r="J1735" t="s">
        <x:v>66</x:v>
      </x:c>
      <x:c r="K1735" s="6">
        <x:v>27.57226003913</x:v>
      </x:c>
      <x:c r="L1735" t="s">
        <x:v>64</x:v>
      </x:c>
      <x:c r="M1735" s="6">
        <x:v>1011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3394887</x:v>
      </x:c>
      <x:c r="B1736" s="1">
        <x:v>43770.6810482986</x:v>
      </x:c>
      <x:c r="C1736" s="6">
        <x:v>89.724058495</x:v>
      </x:c>
      <x:c r="D1736" s="13" t="s">
        <x:v>68</x:v>
      </x:c>
      <x:c r="E1736">
        <x:v>8</x:v>
      </x:c>
      <x:c r="F1736" s="14" t="s">
        <x:v>63</x:v>
      </x:c>
      <x:c r="G1736" s="15">
        <x:v>43770.3976507755</x:v>
      </x:c>
      <x:c r="H1736" t="s">
        <x:v>69</x:v>
      </x:c>
      <x:c r="I1736" s="6">
        <x:v>246.598495307505</x:v>
      </x:c>
      <x:c r="J1736" t="s">
        <x:v>66</x:v>
      </x:c>
      <x:c r="K1736" s="6">
        <x:v>27.5810411097673</x:v>
      </x:c>
      <x:c r="L1736" t="s">
        <x:v>64</x:v>
      </x:c>
      <x:c r="M1736" s="6">
        <x:v>1011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3394897</x:v>
      </x:c>
      <x:c r="B1737" s="1">
        <x:v>43770.6810827546</x:v>
      </x:c>
      <x:c r="C1737" s="6">
        <x:v>89.773652095</x:v>
      </x:c>
      <x:c r="D1737" s="13" t="s">
        <x:v>68</x:v>
      </x:c>
      <x:c r="E1737">
        <x:v>8</x:v>
      </x:c>
      <x:c r="F1737" s="14" t="s">
        <x:v>63</x:v>
      </x:c>
      <x:c r="G1737" s="15">
        <x:v>43770.3976507755</x:v>
      </x:c>
      <x:c r="H1737" t="s">
        <x:v>69</x:v>
      </x:c>
      <x:c r="I1737" s="6">
        <x:v>246.20930358137</x:v>
      </x:c>
      <x:c r="J1737" t="s">
        <x:v>66</x:v>
      </x:c>
      <x:c r="K1737" s="6">
        <x:v>27.5928895771103</x:v>
      </x:c>
      <x:c r="L1737" t="s">
        <x:v>64</x:v>
      </x:c>
      <x:c r="M1737" s="6">
        <x:v>1011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3394907</x:v>
      </x:c>
      <x:c r="B1738" s="1">
        <x:v>43770.6811170139</x:v>
      </x:c>
      <x:c r="C1738" s="6">
        <x:v>89.8229786516667</x:v>
      </x:c>
      <x:c r="D1738" s="13" t="s">
        <x:v>68</x:v>
      </x:c>
      <x:c r="E1738">
        <x:v>8</x:v>
      </x:c>
      <x:c r="F1738" s="14" t="s">
        <x:v>63</x:v>
      </x:c>
      <x:c r="G1738" s="15">
        <x:v>43770.3976507755</x:v>
      </x:c>
      <x:c r="H1738" t="s">
        <x:v>69</x:v>
      </x:c>
      <x:c r="I1738" s="6">
        <x:v>246.100783660093</x:v>
      </x:c>
      <x:c r="J1738" t="s">
        <x:v>66</x:v>
      </x:c>
      <x:c r="K1738" s="6">
        <x:v>27.5862736764825</x:v>
      </x:c>
      <x:c r="L1738" t="s">
        <x:v>64</x:v>
      </x:c>
      <x:c r="M1738" s="6">
        <x:v>1011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3394917</x:v>
      </x:c>
      <x:c r="B1739" s="1">
        <x:v>43770.6811517361</x:v>
      </x:c>
      <x:c r="C1739" s="6">
        <x:v>89.87297691</x:v>
      </x:c>
      <x:c r="D1739" s="13" t="s">
        <x:v>68</x:v>
      </x:c>
      <x:c r="E1739">
        <x:v>8</x:v>
      </x:c>
      <x:c r="F1739" s="14" t="s">
        <x:v>63</x:v>
      </x:c>
      <x:c r="G1739" s="15">
        <x:v>43770.3976507755</x:v>
      </x:c>
      <x:c r="H1739" t="s">
        <x:v>69</x:v>
      </x:c>
      <x:c r="I1739" s="6">
        <x:v>245.934427543024</x:v>
      </x:c>
      <x:c r="J1739" t="s">
        <x:v>66</x:v>
      </x:c>
      <x:c r="K1739" s="6">
        <x:v>27.6067228660199</x:v>
      </x:c>
      <x:c r="L1739" t="s">
        <x:v>64</x:v>
      </x:c>
      <x:c r="M1739" s="6">
        <x:v>1011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3394927</x:v>
      </x:c>
      <x:c r="B1740" s="1">
        <x:v>43770.6811867708</x:v>
      </x:c>
      <x:c r="C1740" s="6">
        <x:v>89.9234650466667</x:v>
      </x:c>
      <x:c r="D1740" s="13" t="s">
        <x:v>68</x:v>
      </x:c>
      <x:c r="E1740">
        <x:v>8</x:v>
      </x:c>
      <x:c r="F1740" s="14" t="s">
        <x:v>63</x:v>
      </x:c>
      <x:c r="G1740" s="15">
        <x:v>43770.3976507755</x:v>
      </x:c>
      <x:c r="H1740" t="s">
        <x:v>69</x:v>
      </x:c>
      <x:c r="I1740" s="6">
        <x:v>246.052734462544</x:v>
      </x:c>
      <x:c r="J1740" t="s">
        <x:v>66</x:v>
      </x:c>
      <x:c r="K1740" s="6">
        <x:v>27.5961674599803</x:v>
      </x:c>
      <x:c r="L1740" t="s">
        <x:v>64</x:v>
      </x:c>
      <x:c r="M1740" s="6">
        <x:v>1011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3394937</x:v>
      </x:c>
      <x:c r="B1741" s="1">
        <x:v>43770.681221331</x:v>
      </x:c>
      <x:c r="C1741" s="6">
        <x:v>89.973186015</x:v>
      </x:c>
      <x:c r="D1741" s="13" t="s">
        <x:v>68</x:v>
      </x:c>
      <x:c r="E1741">
        <x:v>8</x:v>
      </x:c>
      <x:c r="F1741" s="14" t="s">
        <x:v>63</x:v>
      </x:c>
      <x:c r="G1741" s="15">
        <x:v>43770.3976507755</x:v>
      </x:c>
      <x:c r="H1741" t="s">
        <x:v>69</x:v>
      </x:c>
      <x:c r="I1741" s="6">
        <x:v>245.939258764915</x:v>
      </x:c>
      <x:c r="J1741" t="s">
        <x:v>66</x:v>
      </x:c>
      <x:c r="K1741" s="6">
        <x:v>27.5861834597458</x:v>
      </x:c>
      <x:c r="L1741" t="s">
        <x:v>64</x:v>
      </x:c>
      <x:c r="M1741" s="6">
        <x:v>1011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3394947</x:v>
      </x:c>
      <x:c r="B1742" s="1">
        <x:v>43770.6812560532</x:v>
      </x:c>
      <x:c r="C1742" s="6">
        <x:v>90.0231958683333</x:v>
      </x:c>
      <x:c r="D1742" s="13" t="s">
        <x:v>68</x:v>
      </x:c>
      <x:c r="E1742">
        <x:v>8</x:v>
      </x:c>
      <x:c r="F1742" s="14" t="s">
        <x:v>63</x:v>
      </x:c>
      <x:c r="G1742" s="15">
        <x:v>43770.3976507755</x:v>
      </x:c>
      <x:c r="H1742" t="s">
        <x:v>69</x:v>
      </x:c>
      <x:c r="I1742" s="6">
        <x:v>245.996898528326</x:v>
      </x:c>
      <x:c r="J1742" t="s">
        <x:v>66</x:v>
      </x:c>
      <x:c r="K1742" s="6">
        <x:v>27.5830860199267</x:v>
      </x:c>
      <x:c r="L1742" t="s">
        <x:v>64</x:v>
      </x:c>
      <x:c r="M1742" s="6">
        <x:v>1011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3394957</x:v>
      </x:c>
      <x:c r="B1743" s="1">
        <x:v>43770.6812907755</x:v>
      </x:c>
      <x:c r="C1743" s="6">
        <x:v>90.07319802</x:v>
      </x:c>
      <x:c r="D1743" s="13" t="s">
        <x:v>68</x:v>
      </x:c>
      <x:c r="E1743">
        <x:v>8</x:v>
      </x:c>
      <x:c r="F1743" s="14" t="s">
        <x:v>63</x:v>
      </x:c>
      <x:c r="G1743" s="15">
        <x:v>43770.3976507755</x:v>
      </x:c>
      <x:c r="H1743" t="s">
        <x:v>69</x:v>
      </x:c>
      <x:c r="I1743" s="6">
        <x:v>246.049798363226</x:v>
      </x:c>
      <x:c r="J1743" t="s">
        <x:v>66</x:v>
      </x:c>
      <x:c r="K1743" s="6">
        <x:v>27.5965283280148</x:v>
      </x:c>
      <x:c r="L1743" t="s">
        <x:v>64</x:v>
      </x:c>
      <x:c r="M1743" s="6">
        <x:v>1011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3394967</x:v>
      </x:c>
      <x:c r="B1744" s="1">
        <x:v>43770.6813261574</x:v>
      </x:c>
      <x:c r="C1744" s="6">
        <x:v>90.1241765283333</x:v>
      </x:c>
      <x:c r="D1744" s="13" t="s">
        <x:v>68</x:v>
      </x:c>
      <x:c r="E1744">
        <x:v>8</x:v>
      </x:c>
      <x:c r="F1744" s="14" t="s">
        <x:v>63</x:v>
      </x:c>
      <x:c r="G1744" s="15">
        <x:v>43770.3976507755</x:v>
      </x:c>
      <x:c r="H1744" t="s">
        <x:v>69</x:v>
      </x:c>
      <x:c r="I1744" s="6">
        <x:v>245.763255592609</x:v>
      </x:c>
      <x:c r="J1744" t="s">
        <x:v>66</x:v>
      </x:c>
      <x:c r="K1744" s="6">
        <x:v>27.5958667366476</x:v>
      </x:c>
      <x:c r="L1744" t="s">
        <x:v>64</x:v>
      </x:c>
      <x:c r="M1744" s="6">
        <x:v>1011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3394977</x:v>
      </x:c>
      <x:c r="B1745" s="1">
        <x:v>43770.6813610764</x:v>
      </x:c>
      <x:c r="C1745" s="6">
        <x:v>90.174403135</x:v>
      </x:c>
      <x:c r="D1745" s="13" t="s">
        <x:v>68</x:v>
      </x:c>
      <x:c r="E1745">
        <x:v>8</x:v>
      </x:c>
      <x:c r="F1745" s="14" t="s">
        <x:v>63</x:v>
      </x:c>
      <x:c r="G1745" s="15">
        <x:v>43770.3976507755</x:v>
      </x:c>
      <x:c r="H1745" t="s">
        <x:v>69</x:v>
      </x:c>
      <x:c r="I1745" s="6">
        <x:v>245.736618730273</x:v>
      </x:c>
      <x:c r="J1745" t="s">
        <x:v>66</x:v>
      </x:c>
      <x:c r="K1745" s="6">
        <x:v>27.5991446224257</x:v>
      </x:c>
      <x:c r="L1745" t="s">
        <x:v>64</x:v>
      </x:c>
      <x:c r="M1745" s="6">
        <x:v>1011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3394987</x:v>
      </x:c>
      <x:c r="B1746" s="1">
        <x:v>43770.6813954861</x:v>
      </x:c>
      <x:c r="C1746" s="6">
        <x:v>90.2240040983333</x:v>
      </x:c>
      <x:c r="D1746" s="13" t="s">
        <x:v>68</x:v>
      </x:c>
      <x:c r="E1746">
        <x:v>8</x:v>
      </x:c>
      <x:c r="F1746" s="14" t="s">
        <x:v>63</x:v>
      </x:c>
      <x:c r="G1746" s="15">
        <x:v>43770.3976507755</x:v>
      </x:c>
      <x:c r="H1746" t="s">
        <x:v>69</x:v>
      </x:c>
      <x:c r="I1746" s="6">
        <x:v>245.756846810092</x:v>
      </x:c>
      <x:c r="J1746" t="s">
        <x:v>66</x:v>
      </x:c>
      <x:c r="K1746" s="6">
        <x:v>27.5886794570197</x:v>
      </x:c>
      <x:c r="L1746" t="s">
        <x:v>64</x:v>
      </x:c>
      <x:c r="M1746" s="6">
        <x:v>1011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3394997</x:v>
      </x:c>
      <x:c r="B1747" s="1">
        <x:v>43770.6814300116</x:v>
      </x:c>
      <x:c r="C1747" s="6">
        <x:v>90.2737187966667</x:v>
      </x:c>
      <x:c r="D1747" s="13" t="s">
        <x:v>68</x:v>
      </x:c>
      <x:c r="E1747">
        <x:v>8</x:v>
      </x:c>
      <x:c r="F1747" s="14" t="s">
        <x:v>63</x:v>
      </x:c>
      <x:c r="G1747" s="15">
        <x:v>43770.3976507755</x:v>
      </x:c>
      <x:c r="H1747" t="s">
        <x:v>69</x:v>
      </x:c>
      <x:c r="I1747" s="6">
        <x:v>245.687397299111</x:v>
      </x:c>
      <x:c r="J1747" t="s">
        <x:v>66</x:v>
      </x:c>
      <x:c r="K1747" s="6">
        <x:v>27.5892508301508</x:v>
      </x:c>
      <x:c r="L1747" t="s">
        <x:v>64</x:v>
      </x:c>
      <x:c r="M1747" s="6">
        <x:v>1011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3395007</x:v>
      </x:c>
      <x:c r="B1748" s="1">
        <x:v>43770.6814643866</x:v>
      </x:c>
      <x:c r="C1748" s="6">
        <x:v>90.3232101666667</x:v>
      </x:c>
      <x:c r="D1748" s="13" t="s">
        <x:v>68</x:v>
      </x:c>
      <x:c r="E1748">
        <x:v>8</x:v>
      </x:c>
      <x:c r="F1748" s="14" t="s">
        <x:v>63</x:v>
      </x:c>
      <x:c r="G1748" s="15">
        <x:v>43770.3976507755</x:v>
      </x:c>
      <x:c r="H1748" t="s">
        <x:v>69</x:v>
      </x:c>
      <x:c r="I1748" s="6">
        <x:v>245.614110413523</x:v>
      </x:c>
      <x:c r="J1748" t="s">
        <x:v>66</x:v>
      </x:c>
      <x:c r="K1748" s="6">
        <x:v>27.5982725240619</x:v>
      </x:c>
      <x:c r="L1748" t="s">
        <x:v>64</x:v>
      </x:c>
      <x:c r="M1748" s="6">
        <x:v>1011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3395017</x:v>
      </x:c>
      <x:c r="B1749" s="1">
        <x:v>43770.6815347222</x:v>
      </x:c>
      <x:c r="C1749" s="6">
        <x:v>90.4245070066667</x:v>
      </x:c>
      <x:c r="D1749" s="13" t="s">
        <x:v>68</x:v>
      </x:c>
      <x:c r="E1749">
        <x:v>8</x:v>
      </x:c>
      <x:c r="F1749" s="14" t="s">
        <x:v>63</x:v>
      </x:c>
      <x:c r="G1749" s="15">
        <x:v>43770.3976507755</x:v>
      </x:c>
      <x:c r="H1749" t="s">
        <x:v>69</x:v>
      </x:c>
      <x:c r="I1749" s="6">
        <x:v>245.546270313562</x:v>
      </x:c>
      <x:c r="J1749" t="s">
        <x:v>66</x:v>
      </x:c>
      <x:c r="K1749" s="6">
        <x:v>27.5946638435876</x:v>
      </x:c>
      <x:c r="L1749" t="s">
        <x:v>64</x:v>
      </x:c>
      <x:c r="M1749" s="6">
        <x:v>1011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3395027</x:v>
      </x:c>
      <x:c r="B1750" s="1">
        <x:v>43770.6815687847</x:v>
      </x:c>
      <x:c r="C1750" s="6">
        <x:v>90.473522055</x:v>
      </x:c>
      <x:c r="D1750" s="13" t="s">
        <x:v>68</x:v>
      </x:c>
      <x:c r="E1750">
        <x:v>8</x:v>
      </x:c>
      <x:c r="F1750" s="14" t="s">
        <x:v>63</x:v>
      </x:c>
      <x:c r="G1750" s="15">
        <x:v>43770.3976507755</x:v>
      </x:c>
      <x:c r="H1750" t="s">
        <x:v>69</x:v>
      </x:c>
      <x:c r="I1750" s="6">
        <x:v>245.102926287003</x:v>
      </x:c>
      <x:c r="J1750" t="s">
        <x:v>66</x:v>
      </x:c>
      <x:c r="K1750" s="6">
        <x:v>27.5974906429633</x:v>
      </x:c>
      <x:c r="L1750" t="s">
        <x:v>64</x:v>
      </x:c>
      <x:c r="M1750" s="6">
        <x:v>1011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3395037</x:v>
      </x:c>
      <x:c r="B1751" s="1">
        <x:v>43770.6816033565</x:v>
      </x:c>
      <x:c r="C1751" s="6">
        <x:v>90.523328545</x:v>
      </x:c>
      <x:c r="D1751" s="13" t="s">
        <x:v>68</x:v>
      </x:c>
      <x:c r="E1751">
        <x:v>8</x:v>
      </x:c>
      <x:c r="F1751" s="14" t="s">
        <x:v>63</x:v>
      </x:c>
      <x:c r="G1751" s="15">
        <x:v>43770.3976507755</x:v>
      </x:c>
      <x:c r="H1751" t="s">
        <x:v>69</x:v>
      </x:c>
      <x:c r="I1751" s="6">
        <x:v>245.324517565924</x:v>
      </x:c>
      <x:c r="J1751" t="s">
        <x:v>66</x:v>
      </x:c>
      <x:c r="K1751" s="6">
        <x:v>27.5900928538904</x:v>
      </x:c>
      <x:c r="L1751" t="s">
        <x:v>64</x:v>
      </x:c>
      <x:c r="M1751" s="6">
        <x:v>1011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3395047</x:v>
      </x:c>
      <x:c r="B1752" s="1">
        <x:v>43770.6816383912</x:v>
      </x:c>
      <x:c r="C1752" s="6">
        <x:v>90.5737479966667</x:v>
      </x:c>
      <x:c r="D1752" s="13" t="s">
        <x:v>68</x:v>
      </x:c>
      <x:c r="E1752">
        <x:v>8</x:v>
      </x:c>
      <x:c r="F1752" s="14" t="s">
        <x:v>63</x:v>
      </x:c>
      <x:c r="G1752" s="15">
        <x:v>43770.3976507755</x:v>
      </x:c>
      <x:c r="H1752" t="s">
        <x:v>69</x:v>
      </x:c>
      <x:c r="I1752" s="6">
        <x:v>245.316981226167</x:v>
      </x:c>
      <x:c r="J1752" t="s">
        <x:v>66</x:v>
      </x:c>
      <x:c r="K1752" s="6">
        <x:v>27.5989942606216</x:v>
      </x:c>
      <x:c r="L1752" t="s">
        <x:v>64</x:v>
      </x:c>
      <x:c r="M1752" s="6">
        <x:v>1011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3395057</x:v>
      </x:c>
      <x:c r="B1753" s="1">
        <x:v>43770.6816728819</x:v>
      </x:c>
      <x:c r="C1753" s="6">
        <x:v>90.6234336216667</x:v>
      </x:c>
      <x:c r="D1753" s="13" t="s">
        <x:v>68</x:v>
      </x:c>
      <x:c r="E1753">
        <x:v>8</x:v>
      </x:c>
      <x:c r="F1753" s="14" t="s">
        <x:v>63</x:v>
      </x:c>
      <x:c r="G1753" s="15">
        <x:v>43770.3976507755</x:v>
      </x:c>
      <x:c r="H1753" t="s">
        <x:v>69</x:v>
      </x:c>
      <x:c r="I1753" s="6">
        <x:v>245.316356448842</x:v>
      </x:c>
      <x:c r="J1753" t="s">
        <x:v>66</x:v>
      </x:c>
      <x:c r="K1753" s="6">
        <x:v>27.5950848561092</x:v>
      </x:c>
      <x:c r="L1753" t="s">
        <x:v>64</x:v>
      </x:c>
      <x:c r="M1753" s="6">
        <x:v>1011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3395067</x:v>
      </x:c>
      <x:c r="B1754" s="1">
        <x:v>43770.6817072569</x:v>
      </x:c>
      <x:c r="C1754" s="6">
        <x:v>90.672902705</x:v>
      </x:c>
      <x:c r="D1754" s="13" t="s">
        <x:v>68</x:v>
      </x:c>
      <x:c r="E1754">
        <x:v>8</x:v>
      </x:c>
      <x:c r="F1754" s="14" t="s">
        <x:v>63</x:v>
      </x:c>
      <x:c r="G1754" s="15">
        <x:v>43770.3976507755</x:v>
      </x:c>
      <x:c r="H1754" t="s">
        <x:v>69</x:v>
      </x:c>
      <x:c r="I1754" s="6">
        <x:v>245.385759321553</x:v>
      </x:c>
      <x:c r="J1754" t="s">
        <x:v>66</x:v>
      </x:c>
      <x:c r="K1754" s="6">
        <x:v>27.574575593198</x:v>
      </x:c>
      <x:c r="L1754" t="s">
        <x:v>64</x:v>
      </x:c>
      <x:c r="M1754" s="6">
        <x:v>1011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3395077</x:v>
      </x:c>
      <x:c r="B1755" s="1">
        <x:v>43770.6817425116</x:v>
      </x:c>
      <x:c r="C1755" s="6">
        <x:v>90.723725325</x:v>
      </x:c>
      <x:c r="D1755" s="13" t="s">
        <x:v>68</x:v>
      </x:c>
      <x:c r="E1755">
        <x:v>8</x:v>
      </x:c>
      <x:c r="F1755" s="14" t="s">
        <x:v>63</x:v>
      </x:c>
      <x:c r="G1755" s="15">
        <x:v>43770.3976507755</x:v>
      </x:c>
      <x:c r="H1755" t="s">
        <x:v>69</x:v>
      </x:c>
      <x:c r="I1755" s="6">
        <x:v>245.027969946619</x:v>
      </x:c>
      <x:c r="J1755" t="s">
        <x:v>66</x:v>
      </x:c>
      <x:c r="K1755" s="6">
        <x:v>27.5868149769526</x:v>
      </x:c>
      <x:c r="L1755" t="s">
        <x:v>64</x:v>
      </x:c>
      <x:c r="M1755" s="6">
        <x:v>1011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3395087</x:v>
      </x:c>
      <x:c r="B1756" s="1">
        <x:v>43770.6817770023</x:v>
      </x:c>
      <x:c r="C1756" s="6">
        <x:v>90.7733599166667</x:v>
      </x:c>
      <x:c r="D1756" s="13" t="s">
        <x:v>68</x:v>
      </x:c>
      <x:c r="E1756">
        <x:v>8</x:v>
      </x:c>
      <x:c r="F1756" s="14" t="s">
        <x:v>63</x:v>
      </x:c>
      <x:c r="G1756" s="15">
        <x:v>43770.3976507755</x:v>
      </x:c>
      <x:c r="H1756" t="s">
        <x:v>69</x:v>
      </x:c>
      <x:c r="I1756" s="6">
        <x:v>245.052220877515</x:v>
      </x:c>
      <x:c r="J1756" t="s">
        <x:v>66</x:v>
      </x:c>
      <x:c r="K1756" s="6">
        <x:v>27.5957765196536</x:v>
      </x:c>
      <x:c r="L1756" t="s">
        <x:v>64</x:v>
      </x:c>
      <x:c r="M1756" s="6">
        <x:v>1011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3395097</x:v>
      </x:c>
      <x:c r="B1757" s="1">
        <x:v>43770.6818122685</x:v>
      </x:c>
      <x:c r="C1757" s="6">
        <x:v>90.8241662266667</x:v>
      </x:c>
      <x:c r="D1757" s="13" t="s">
        <x:v>68</x:v>
      </x:c>
      <x:c r="E1757">
        <x:v>8</x:v>
      </x:c>
      <x:c r="F1757" s="14" t="s">
        <x:v>63</x:v>
      </x:c>
      <x:c r="G1757" s="15">
        <x:v>43770.3976507755</x:v>
      </x:c>
      <x:c r="H1757" t="s">
        <x:v>69</x:v>
      </x:c>
      <x:c r="I1757" s="6">
        <x:v>244.690271612536</x:v>
      </x:c>
      <x:c r="J1757" t="s">
        <x:v>66</x:v>
      </x:c>
      <x:c r="K1757" s="6">
        <x:v>27.5886794570197</x:v>
      </x:c>
      <x:c r="L1757" t="s">
        <x:v>64</x:v>
      </x:c>
      <x:c r="M1757" s="6">
        <x:v>1011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3395107</x:v>
      </x:c>
      <x:c r="B1758" s="1">
        <x:v>43770.6818461458</x:v>
      </x:c>
      <x:c r="C1758" s="6">
        <x:v>90.872920735</x:v>
      </x:c>
      <x:c r="D1758" s="13" t="s">
        <x:v>68</x:v>
      </x:c>
      <x:c r="E1758">
        <x:v>8</x:v>
      </x:c>
      <x:c r="F1758" s="14" t="s">
        <x:v>63</x:v>
      </x:c>
      <x:c r="G1758" s="15">
        <x:v>43770.3976507755</x:v>
      </x:c>
      <x:c r="H1758" t="s">
        <x:v>69</x:v>
      </x:c>
      <x:c r="I1758" s="6">
        <x:v>244.894837770878</x:v>
      </x:c>
      <x:c r="J1758" t="s">
        <x:v>66</x:v>
      </x:c>
      <x:c r="K1758" s="6">
        <x:v>27.591295745312</x:v>
      </x:c>
      <x:c r="L1758" t="s">
        <x:v>64</x:v>
      </x:c>
      <x:c r="M1758" s="6">
        <x:v>1011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3395117</x:v>
      </x:c>
      <x:c r="B1759" s="1">
        <x:v>43770.6818808218</x:v>
      </x:c>
      <x:c r="C1759" s="6">
        <x:v>90.922868585</x:v>
      </x:c>
      <x:c r="D1759" s="13" t="s">
        <x:v>68</x:v>
      </x:c>
      <x:c r="E1759">
        <x:v>8</x:v>
      </x:c>
      <x:c r="F1759" s="14" t="s">
        <x:v>63</x:v>
      </x:c>
      <x:c r="G1759" s="15">
        <x:v>43770.3976507755</x:v>
      </x:c>
      <x:c r="H1759" t="s">
        <x:v>69</x:v>
      </x:c>
      <x:c r="I1759" s="6">
        <x:v>244.697815990672</x:v>
      </x:c>
      <x:c r="J1759" t="s">
        <x:v>66</x:v>
      </x:c>
      <x:c r="K1759" s="6">
        <x:v>27.5877472168568</x:v>
      </x:c>
      <x:c r="L1759" t="s">
        <x:v>64</x:v>
      </x:c>
      <x:c r="M1759" s="6">
        <x:v>1011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3395127</x:v>
      </x:c>
      <x:c r="B1760" s="1">
        <x:v>43770.6819159375</x:v>
      </x:c>
      <x:c r="C1760" s="6">
        <x:v>90.9734238566667</x:v>
      </x:c>
      <x:c r="D1760" s="13" t="s">
        <x:v>68</x:v>
      </x:c>
      <x:c r="E1760">
        <x:v>8</x:v>
      </x:c>
      <x:c r="F1760" s="14" t="s">
        <x:v>63</x:v>
      </x:c>
      <x:c r="G1760" s="15">
        <x:v>43770.3976507755</x:v>
      </x:c>
      <x:c r="H1760" t="s">
        <x:v>69</x:v>
      </x:c>
      <x:c r="I1760" s="6">
        <x:v>244.766543276205</x:v>
      </x:c>
      <x:c r="J1760" t="s">
        <x:v>66</x:v>
      </x:c>
      <x:c r="K1760" s="6">
        <x:v>27.5912055284402</x:v>
      </x:c>
      <x:c r="L1760" t="s">
        <x:v>64</x:v>
      </x:c>
      <x:c r="M1760" s="6">
        <x:v>1011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3395137</x:v>
      </x:c>
      <x:c r="B1761" s="1">
        <x:v>43770.6819511921</x:v>
      </x:c>
      <x:c r="C1761" s="6">
        <x:v>91.0242176833333</x:v>
      </x:c>
      <x:c r="D1761" s="13" t="s">
        <x:v>68</x:v>
      </x:c>
      <x:c r="E1761">
        <x:v>8</x:v>
      </x:c>
      <x:c r="F1761" s="14" t="s">
        <x:v>63</x:v>
      </x:c>
      <x:c r="G1761" s="15">
        <x:v>43770.3976507755</x:v>
      </x:c>
      <x:c r="H1761" t="s">
        <x:v>69</x:v>
      </x:c>
      <x:c r="I1761" s="6">
        <x:v>244.554170773668</x:v>
      </x:c>
      <x:c r="J1761" t="s">
        <x:v>66</x:v>
      </x:c>
      <x:c r="K1761" s="6">
        <x:v>27.601520339806</x:v>
      </x:c>
      <x:c r="L1761" t="s">
        <x:v>64</x:v>
      </x:c>
      <x:c r="M1761" s="6">
        <x:v>1011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3395147</x:v>
      </x:c>
      <x:c r="B1762" s="1">
        <x:v>43770.6819853356</x:v>
      </x:c>
      <x:c r="C1762" s="6">
        <x:v>91.0733937666667</x:v>
      </x:c>
      <x:c r="D1762" s="13" t="s">
        <x:v>68</x:v>
      </x:c>
      <x:c r="E1762">
        <x:v>8</x:v>
      </x:c>
      <x:c r="F1762" s="14" t="s">
        <x:v>63</x:v>
      </x:c>
      <x:c r="G1762" s="15">
        <x:v>43770.3976507755</x:v>
      </x:c>
      <x:c r="H1762" t="s">
        <x:v>69</x:v>
      </x:c>
      <x:c r="I1762" s="6">
        <x:v>244.468117967227</x:v>
      </x:c>
      <x:c r="J1762" t="s">
        <x:v>66</x:v>
      </x:c>
      <x:c r="K1762" s="6">
        <x:v>27.6041967829201</x:v>
      </x:c>
      <x:c r="L1762" t="s">
        <x:v>64</x:v>
      </x:c>
      <x:c r="M1762" s="6">
        <x:v>1011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3395157</x:v>
      </x:c>
      <x:c r="B1763" s="1">
        <x:v>43770.6820202894</x:v>
      </x:c>
      <x:c r="C1763" s="6">
        <x:v>91.1236870083333</x:v>
      </x:c>
      <x:c r="D1763" s="13" t="s">
        <x:v>68</x:v>
      </x:c>
      <x:c r="E1763">
        <x:v>8</x:v>
      </x:c>
      <x:c r="F1763" s="14" t="s">
        <x:v>63</x:v>
      </x:c>
      <x:c r="G1763" s="15">
        <x:v>43770.3976507755</x:v>
      </x:c>
      <x:c r="H1763" t="s">
        <x:v>69</x:v>
      </x:c>
      <x:c r="I1763" s="6">
        <x:v>244.680050714176</x:v>
      </x:c>
      <x:c r="J1763" t="s">
        <x:v>66</x:v>
      </x:c>
      <x:c r="K1763" s="6">
        <x:v>27.5899424924928</x:v>
      </x:c>
      <x:c r="L1763" t="s">
        <x:v>64</x:v>
      </x:c>
      <x:c r="M1763" s="6">
        <x:v>1011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3395167</x:v>
      </x:c>
      <x:c r="B1764" s="1">
        <x:v>43770.6820549421</x:v>
      </x:c>
      <x:c r="C1764" s="6">
        <x:v>91.1736046883333</x:v>
      </x:c>
      <x:c r="D1764" s="13" t="s">
        <x:v>68</x:v>
      </x:c>
      <x:c r="E1764">
        <x:v>8</x:v>
      </x:c>
      <x:c r="F1764" s="14" t="s">
        <x:v>63</x:v>
      </x:c>
      <x:c r="G1764" s="15">
        <x:v>43770.3976507755</x:v>
      </x:c>
      <x:c r="H1764" t="s">
        <x:v>69</x:v>
      </x:c>
      <x:c r="I1764" s="6">
        <x:v>244.508962316166</x:v>
      </x:c>
      <x:c r="J1764" t="s">
        <x:v>66</x:v>
      </x:c>
      <x:c r="K1764" s="6">
        <x:v>27.5991446224257</x:v>
      </x:c>
      <x:c r="L1764" t="s">
        <x:v>64</x:v>
      </x:c>
      <x:c r="M1764" s="6">
        <x:v>1011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3395177</x:v>
      </x:c>
      <x:c r="B1765" s="1">
        <x:v>43770.6820964931</x:v>
      </x:c>
      <x:c r="C1765" s="6">
        <x:v>91.2334426383333</x:v>
      </x:c>
      <x:c r="D1765" s="13" t="s">
        <x:v>68</x:v>
      </x:c>
      <x:c r="E1765">
        <x:v>8</x:v>
      </x:c>
      <x:c r="F1765" s="14" t="s">
        <x:v>63</x:v>
      </x:c>
      <x:c r="G1765" s="15">
        <x:v>43770.3976507755</x:v>
      </x:c>
      <x:c r="H1765" t="s">
        <x:v>69</x:v>
      </x:c>
      <x:c r="I1765" s="6">
        <x:v>244.653771136468</x:v>
      </x:c>
      <x:c r="J1765" t="s">
        <x:v>66</x:v>
      </x:c>
      <x:c r="K1765" s="6">
        <x:v>27.5931903001765</x:v>
      </x:c>
      <x:c r="L1765" t="s">
        <x:v>64</x:v>
      </x:c>
      <x:c r="M1765" s="6">
        <x:v>1011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3395187</x:v>
      </x:c>
      <x:c r="B1766" s="1">
        <x:v>43770.6821241898</x:v>
      </x:c>
      <x:c r="C1766" s="6">
        <x:v>91.2733320033333</x:v>
      </x:c>
      <x:c r="D1766" s="13" t="s">
        <x:v>68</x:v>
      </x:c>
      <x:c r="E1766">
        <x:v>8</x:v>
      </x:c>
      <x:c r="F1766" s="14" t="s">
        <x:v>63</x:v>
      </x:c>
      <x:c r="G1766" s="15">
        <x:v>43770.3976507755</x:v>
      </x:c>
      <x:c r="H1766" t="s">
        <x:v>69</x:v>
      </x:c>
      <x:c r="I1766" s="6">
        <x:v>244.566048152103</x:v>
      </x:c>
      <x:c r="J1766" t="s">
        <x:v>66</x:v>
      </x:c>
      <x:c r="K1766" s="6">
        <x:v>27.5801389439171</x:v>
      </x:c>
      <x:c r="L1766" t="s">
        <x:v>64</x:v>
      </x:c>
      <x:c r="M1766" s="6">
        <x:v>1011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3395197</x:v>
      </x:c>
      <x:c r="B1767" s="1">
        <x:v>43770.6821589468</x:v>
      </x:c>
      <x:c r="C1767" s="6">
        <x:v>91.3233934866667</x:v>
      </x:c>
      <x:c r="D1767" s="13" t="s">
        <x:v>68</x:v>
      </x:c>
      <x:c r="E1767">
        <x:v>8</x:v>
      </x:c>
      <x:c r="F1767" s="14" t="s">
        <x:v>63</x:v>
      </x:c>
      <x:c r="G1767" s="15">
        <x:v>43770.3976507755</x:v>
      </x:c>
      <x:c r="H1767" t="s">
        <x:v>69</x:v>
      </x:c>
      <x:c r="I1767" s="6">
        <x:v>244.527517472161</x:v>
      </x:c>
      <x:c r="J1767" t="s">
        <x:v>66</x:v>
      </x:c>
      <x:c r="K1767" s="6">
        <x:v>27.5809208209735</x:v>
      </x:c>
      <x:c r="L1767" t="s">
        <x:v>64</x:v>
      </x:c>
      <x:c r="M1767" s="6">
        <x:v>1011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3395207</x:v>
      </x:c>
      <x:c r="B1768" s="1">
        <x:v>43770.682193669</x:v>
      </x:c>
      <x:c r="C1768" s="6">
        <x:v>91.373362105</x:v>
      </x:c>
      <x:c r="D1768" s="13" t="s">
        <x:v>68</x:v>
      </x:c>
      <x:c r="E1768">
        <x:v>8</x:v>
      </x:c>
      <x:c r="F1768" s="14" t="s">
        <x:v>63</x:v>
      </x:c>
      <x:c r="G1768" s="15">
        <x:v>43770.3976507755</x:v>
      </x:c>
      <x:c r="H1768" t="s">
        <x:v>69</x:v>
      </x:c>
      <x:c r="I1768" s="6">
        <x:v>244.231054041762</x:v>
      </x:c>
      <x:c r="J1768" t="s">
        <x:v>66</x:v>
      </x:c>
      <x:c r="K1768" s="6">
        <x:v>27.6096398929171</x:v>
      </x:c>
      <x:c r="L1768" t="s">
        <x:v>64</x:v>
      </x:c>
      <x:c r="M1768" s="6">
        <x:v>1011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3395217</x:v>
      </x:c>
      <x:c r="B1769" s="1">
        <x:v>43770.682228044</x:v>
      </x:c>
      <x:c r="C1769" s="6">
        <x:v>91.42287059</x:v>
      </x:c>
      <x:c r="D1769" s="13" t="s">
        <x:v>68</x:v>
      </x:c>
      <x:c r="E1769">
        <x:v>8</x:v>
      </x:c>
      <x:c r="F1769" s="14" t="s">
        <x:v>63</x:v>
      </x:c>
      <x:c r="G1769" s="15">
        <x:v>43770.3976507755</x:v>
      </x:c>
      <x:c r="H1769" t="s">
        <x:v>69</x:v>
      </x:c>
      <x:c r="I1769" s="6">
        <x:v>244.264413445045</x:v>
      </x:c>
      <x:c r="J1769" t="s">
        <x:v>66</x:v>
      </x:c>
      <x:c r="K1769" s="6">
        <x:v>27.5895816251664</x:v>
      </x:c>
      <x:c r="L1769" t="s">
        <x:v>64</x:v>
      </x:c>
      <x:c r="M1769" s="6">
        <x:v>1011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3395227</x:v>
      </x:c>
      <x:c r="B1770" s="1">
        <x:v>43770.6822631944</x:v>
      </x:c>
      <x:c r="C1770" s="6">
        <x:v>91.4734742316667</x:v>
      </x:c>
      <x:c r="D1770" s="13" t="s">
        <x:v>68</x:v>
      </x:c>
      <x:c r="E1770">
        <x:v>8</x:v>
      </x:c>
      <x:c r="F1770" s="14" t="s">
        <x:v>63</x:v>
      </x:c>
      <x:c r="G1770" s="15">
        <x:v>43770.3976507755</x:v>
      </x:c>
      <x:c r="H1770" t="s">
        <x:v>69</x:v>
      </x:c>
      <x:c r="I1770" s="6">
        <x:v>243.980107272023</x:v>
      </x:c>
      <x:c r="J1770" t="s">
        <x:v>66</x:v>
      </x:c>
      <x:c r="K1770" s="6">
        <x:v>27.5929497217217</x:v>
      </x:c>
      <x:c r="L1770" t="s">
        <x:v>64</x:v>
      </x:c>
      <x:c r="M1770" s="6">
        <x:v>1011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3395237</x:v>
      </x:c>
      <x:c r="B1771" s="1">
        <x:v>43770.6822979977</x:v>
      </x:c>
      <x:c r="C1771" s="6">
        <x:v>91.52363147</x:v>
      </x:c>
      <x:c r="D1771" s="13" t="s">
        <x:v>68</x:v>
      </x:c>
      <x:c r="E1771">
        <x:v>8</x:v>
      </x:c>
      <x:c r="F1771" s="14" t="s">
        <x:v>63</x:v>
      </x:c>
      <x:c r="G1771" s="15">
        <x:v>43770.3976507755</x:v>
      </x:c>
      <x:c r="H1771" t="s">
        <x:v>69</x:v>
      </x:c>
      <x:c r="I1771" s="6">
        <x:v>243.926402101376</x:v>
      </x:c>
      <x:c r="J1771" t="s">
        <x:v>66</x:v>
      </x:c>
      <x:c r="K1771" s="6">
        <x:v>27.5956261580013</x:v>
      </x:c>
      <x:c r="L1771" t="s">
        <x:v>64</x:v>
      </x:c>
      <x:c r="M1771" s="6">
        <x:v>1011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3395247</x:v>
      </x:c>
      <x:c r="B1772" s="1">
        <x:v>43770.6823326042</x:v>
      </x:c>
      <x:c r="C1772" s="6">
        <x:v>91.57345482</x:v>
      </x:c>
      <x:c r="D1772" s="13" t="s">
        <x:v>68</x:v>
      </x:c>
      <x:c r="E1772">
        <x:v>8</x:v>
      </x:c>
      <x:c r="F1772" s="14" t="s">
        <x:v>63</x:v>
      </x:c>
      <x:c r="G1772" s="15">
        <x:v>43770.3976507755</x:v>
      </x:c>
      <x:c r="H1772" t="s">
        <x:v>69</x:v>
      </x:c>
      <x:c r="I1772" s="6">
        <x:v>244.159058376118</x:v>
      </x:c>
      <x:c r="J1772" t="s">
        <x:v>66</x:v>
      </x:c>
      <x:c r="K1772" s="6">
        <x:v>27.5946638435876</x:v>
      </x:c>
      <x:c r="L1772" t="s">
        <x:v>64</x:v>
      </x:c>
      <x:c r="M1772" s="6">
        <x:v>1011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3395257</x:v>
      </x:c>
      <x:c r="B1773" s="1">
        <x:v>43770.6823673264</x:v>
      </x:c>
      <x:c r="C1773" s="6">
        <x:v>91.62344146</x:v>
      </x:c>
      <x:c r="D1773" s="13" t="s">
        <x:v>68</x:v>
      </x:c>
      <x:c r="E1773">
        <x:v>8</x:v>
      </x:c>
      <x:c r="F1773" s="14" t="s">
        <x:v>63</x:v>
      </x:c>
      <x:c r="G1773" s="15">
        <x:v>43770.3976507755</x:v>
      </x:c>
      <x:c r="H1773" t="s">
        <x:v>69</x:v>
      </x:c>
      <x:c r="I1773" s="6">
        <x:v>244.044354651521</x:v>
      </x:c>
      <x:c r="J1773" t="s">
        <x:v>66</x:v>
      </x:c>
      <x:c r="K1773" s="6">
        <x:v>27.5690723958842</x:v>
      </x:c>
      <x:c r="L1773" t="s">
        <x:v>64</x:v>
      </x:c>
      <x:c r="M1773" s="6">
        <x:v>1011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3395267</x:v>
      </x:c>
      <x:c r="B1774" s="1">
        <x:v>43770.6824020023</x:v>
      </x:c>
      <x:c r="C1774" s="6">
        <x:v>91.673378165</x:v>
      </x:c>
      <x:c r="D1774" s="13" t="s">
        <x:v>68</x:v>
      </x:c>
      <x:c r="E1774">
        <x:v>8</x:v>
      </x:c>
      <x:c r="F1774" s="14" t="s">
        <x:v>63</x:v>
      </x:c>
      <x:c r="G1774" s="15">
        <x:v>43770.3976507755</x:v>
      </x:c>
      <x:c r="H1774" t="s">
        <x:v>69</x:v>
      </x:c>
      <x:c r="I1774" s="6">
        <x:v>243.746292407386</x:v>
      </x:c>
      <x:c r="J1774" t="s">
        <x:v>66</x:v>
      </x:c>
      <x:c r="K1774" s="6">
        <x:v>27.5980620175937</x:v>
      </x:c>
      <x:c r="L1774" t="s">
        <x:v>64</x:v>
      </x:c>
      <x:c r="M1774" s="6">
        <x:v>1011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3395277</x:v>
      </x:c>
      <x:c r="B1775" s="1">
        <x:v>43770.6824366898</x:v>
      </x:c>
      <x:c r="C1775" s="6">
        <x:v>91.7233492033333</x:v>
      </x:c>
      <x:c r="D1775" s="13" t="s">
        <x:v>68</x:v>
      </x:c>
      <x:c r="E1775">
        <x:v>8</x:v>
      </x:c>
      <x:c r="F1775" s="14" t="s">
        <x:v>63</x:v>
      </x:c>
      <x:c r="G1775" s="15">
        <x:v>43770.3976507755</x:v>
      </x:c>
      <x:c r="H1775" t="s">
        <x:v>69</x:v>
      </x:c>
      <x:c r="I1775" s="6">
        <x:v>243.863894313267</x:v>
      </x:c>
      <x:c r="J1775" t="s">
        <x:v>66</x:v>
      </x:c>
      <x:c r="K1775" s="6">
        <x:v>27.5954156516996</x:v>
      </x:c>
      <x:c r="L1775" t="s">
        <x:v>64</x:v>
      </x:c>
      <x:c r="M1775" s="6">
        <x:v>1011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3395287</x:v>
      </x:c>
      <x:c r="B1776" s="1">
        <x:v>43770.6824715625</x:v>
      </x:c>
      <x:c r="C1776" s="6">
        <x:v>91.7735632833333</x:v>
      </x:c>
      <x:c r="D1776" s="13" t="s">
        <x:v>68</x:v>
      </x:c>
      <x:c r="E1776">
        <x:v>8</x:v>
      </x:c>
      <x:c r="F1776" s="14" t="s">
        <x:v>63</x:v>
      </x:c>
      <x:c r="G1776" s="15">
        <x:v>43770.3976507755</x:v>
      </x:c>
      <x:c r="H1776" t="s">
        <x:v>69</x:v>
      </x:c>
      <x:c r="I1776" s="6">
        <x:v>243.606966638821</x:v>
      </x:c>
      <x:c r="J1776" t="s">
        <x:v>66</x:v>
      </x:c>
      <x:c r="K1776" s="6">
        <x:v>27.5914761790623</x:v>
      </x:c>
      <x:c r="L1776" t="s">
        <x:v>64</x:v>
      </x:c>
      <x:c r="M1776" s="6">
        <x:v>1011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3395297</x:v>
      </x:c>
      <x:c r="B1777" s="1">
        <x:v>43770.6825059838</x:v>
      </x:c>
      <x:c r="C1777" s="6">
        <x:v>91.823097295</x:v>
      </x:c>
      <x:c r="D1777" s="13" t="s">
        <x:v>68</x:v>
      </x:c>
      <x:c r="E1777">
        <x:v>8</x:v>
      </x:c>
      <x:c r="F1777" s="14" t="s">
        <x:v>63</x:v>
      </x:c>
      <x:c r="G1777" s="15">
        <x:v>43770.3976507755</x:v>
      </x:c>
      <x:c r="H1777" t="s">
        <x:v>69</x:v>
      </x:c>
      <x:c r="I1777" s="6">
        <x:v>243.926317108735</x:v>
      </x:c>
      <x:c r="J1777" t="s">
        <x:v>66</x:v>
      </x:c>
      <x:c r="K1777" s="6">
        <x:v>27.591656612823</x:v>
      </x:c>
      <x:c r="L1777" t="s">
        <x:v>64</x:v>
      </x:c>
      <x:c r="M1777" s="6">
        <x:v>1011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3395307</x:v>
      </x:c>
      <x:c r="B1778" s="1">
        <x:v>43770.6825407407</x:v>
      </x:c>
      <x:c r="C1778" s="6">
        <x:v>91.873172295</x:v>
      </x:c>
      <x:c r="D1778" s="13" t="s">
        <x:v>68</x:v>
      </x:c>
      <x:c r="E1778">
        <x:v>8</x:v>
      </x:c>
      <x:c r="F1778" s="14" t="s">
        <x:v>63</x:v>
      </x:c>
      <x:c r="G1778" s="15">
        <x:v>43770.3976507755</x:v>
      </x:c>
      <x:c r="H1778" t="s">
        <x:v>69</x:v>
      </x:c>
      <x:c r="I1778" s="6">
        <x:v>243.619428628487</x:v>
      </x:c>
      <x:c r="J1778" t="s">
        <x:v>66</x:v>
      </x:c>
      <x:c r="K1778" s="6">
        <x:v>27.581973348068</x:v>
      </x:c>
      <x:c r="L1778" t="s">
        <x:v>64</x:v>
      </x:c>
      <x:c r="M1778" s="6">
        <x:v>1011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3395317</x:v>
      </x:c>
      <x:c r="B1779" s="1">
        <x:v>43770.682575463</x:v>
      </x:c>
      <x:c r="C1779" s="6">
        <x:v>91.9231739183333</x:v>
      </x:c>
      <x:c r="D1779" s="13" t="s">
        <x:v>68</x:v>
      </x:c>
      <x:c r="E1779">
        <x:v>8</x:v>
      </x:c>
      <x:c r="F1779" s="14" t="s">
        <x:v>63</x:v>
      </x:c>
      <x:c r="G1779" s="15">
        <x:v>43770.3976507755</x:v>
      </x:c>
      <x:c r="H1779" t="s">
        <x:v>69</x:v>
      </x:c>
      <x:c r="I1779" s="6">
        <x:v>243.756830160032</x:v>
      </x:c>
      <x:c r="J1779" t="s">
        <x:v>66</x:v>
      </x:c>
      <x:c r="K1779" s="6">
        <x:v>27.5768610767018</x:v>
      </x:c>
      <x:c r="L1779" t="s">
        <x:v>64</x:v>
      </x:c>
      <x:c r="M1779" s="6">
        <x:v>1011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3395327</x:v>
      </x:c>
      <x:c r="B1780" s="1">
        <x:v>43770.6826109606</x:v>
      </x:c>
      <x:c r="C1780" s="6">
        <x:v>91.97428732</x:v>
      </x:c>
      <x:c r="D1780" s="13" t="s">
        <x:v>68</x:v>
      </x:c>
      <x:c r="E1780">
        <x:v>8</x:v>
      </x:c>
      <x:c r="F1780" s="14" t="s">
        <x:v>63</x:v>
      </x:c>
      <x:c r="G1780" s="15">
        <x:v>43770.3976507755</x:v>
      </x:c>
      <x:c r="H1780" t="s">
        <x:v>69</x:v>
      </x:c>
      <x:c r="I1780" s="6">
        <x:v>243.400453577864</x:v>
      </x:c>
      <x:c r="J1780" t="s">
        <x:v>66</x:v>
      </x:c>
      <x:c r="K1780" s="6">
        <x:v>27.5773422313218</x:v>
      </x:c>
      <x:c r="L1780" t="s">
        <x:v>64</x:v>
      </x:c>
      <x:c r="M1780" s="6">
        <x:v>1011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3395337</x:v>
      </x:c>
      <x:c r="B1781" s="1">
        <x:v>43770.6826456019</x:v>
      </x:c>
      <x:c r="C1781" s="6">
        <x:v>92.024141135</x:v>
      </x:c>
      <x:c r="D1781" s="13" t="s">
        <x:v>68</x:v>
      </x:c>
      <x:c r="E1781">
        <x:v>8</x:v>
      </x:c>
      <x:c r="F1781" s="14" t="s">
        <x:v>63</x:v>
      </x:c>
      <x:c r="G1781" s="15">
        <x:v>43770.3976507755</x:v>
      </x:c>
      <x:c r="H1781" t="s">
        <x:v>69</x:v>
      </x:c>
      <x:c r="I1781" s="6">
        <x:v>243.489201833882</x:v>
      </x:c>
      <x:c r="J1781" t="s">
        <x:v>66</x:v>
      </x:c>
      <x:c r="K1781" s="6">
        <x:v>27.5742748718003</x:v>
      </x:c>
      <x:c r="L1781" t="s">
        <x:v>64</x:v>
      </x:c>
      <x:c r="M1781" s="6">
        <x:v>1011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3395347</x:v>
      </x:c>
      <x:c r="B1782" s="1">
        <x:v>43770.6826798958</x:v>
      </x:c>
      <x:c r="C1782" s="6">
        <x:v>92.0735405533333</x:v>
      </x:c>
      <x:c r="D1782" s="13" t="s">
        <x:v>68</x:v>
      </x:c>
      <x:c r="E1782">
        <x:v>8</x:v>
      </x:c>
      <x:c r="F1782" s="14" t="s">
        <x:v>63</x:v>
      </x:c>
      <x:c r="G1782" s="15">
        <x:v>43770.3976507755</x:v>
      </x:c>
      <x:c r="H1782" t="s">
        <x:v>69</x:v>
      </x:c>
      <x:c r="I1782" s="6">
        <x:v>243.382412133744</x:v>
      </x:c>
      <x:c r="J1782" t="s">
        <x:v>66</x:v>
      </x:c>
      <x:c r="K1782" s="6">
        <x:v>27.5875367110498</x:v>
      </x:c>
      <x:c r="L1782" t="s">
        <x:v>64</x:v>
      </x:c>
      <x:c r="M1782" s="6">
        <x:v>1011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3395357</x:v>
      </x:c>
      <x:c r="B1783" s="1">
        <x:v>43770.6827144676</x:v>
      </x:c>
      <x:c r="C1783" s="6">
        <x:v>92.123334535</x:v>
      </x:c>
      <x:c r="D1783" s="13" t="s">
        <x:v>68</x:v>
      </x:c>
      <x:c r="E1783">
        <x:v>8</x:v>
      </x:c>
      <x:c r="F1783" s="14" t="s">
        <x:v>63</x:v>
      </x:c>
      <x:c r="G1783" s="15">
        <x:v>43770.3976507755</x:v>
      </x:c>
      <x:c r="H1783" t="s">
        <x:v>69</x:v>
      </x:c>
      <x:c r="I1783" s="6">
        <x:v>243.352795289592</x:v>
      </x:c>
      <x:c r="J1783" t="s">
        <x:v>66</x:v>
      </x:c>
      <x:c r="K1783" s="6">
        <x:v>27.5673582870882</x:v>
      </x:c>
      <x:c r="L1783" t="s">
        <x:v>64</x:v>
      </x:c>
      <x:c r="M1783" s="6">
        <x:v>1011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3395367</x:v>
      </x:c>
      <x:c r="B1784" s="1">
        <x:v>43770.6827493056</x:v>
      </x:c>
      <x:c r="C1784" s="6">
        <x:v>92.17348192</x:v>
      </x:c>
      <x:c r="D1784" s="13" t="s">
        <x:v>68</x:v>
      </x:c>
      <x:c r="E1784">
        <x:v>8</x:v>
      </x:c>
      <x:c r="F1784" s="14" t="s">
        <x:v>63</x:v>
      </x:c>
      <x:c r="G1784" s="15">
        <x:v>43770.3976507755</x:v>
      </x:c>
      <x:c r="H1784" t="s">
        <x:v>69</x:v>
      </x:c>
      <x:c r="I1784" s="6">
        <x:v>243.268559297857</x:v>
      </x:c>
      <x:c r="J1784" t="s">
        <x:v>66</x:v>
      </x:c>
      <x:c r="K1784" s="6">
        <x:v>27.577823386011</x:v>
      </x:c>
      <x:c r="L1784" t="s">
        <x:v>64</x:v>
      </x:c>
      <x:c r="M1784" s="6">
        <x:v>1011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3395377</x:v>
      </x:c>
      <x:c r="B1785" s="1">
        <x:v>43770.6827839931</x:v>
      </x:c>
      <x:c r="C1785" s="6">
        <x:v>92.2234364466667</x:v>
      </x:c>
      <x:c r="D1785" s="13" t="s">
        <x:v>68</x:v>
      </x:c>
      <x:c r="E1785">
        <x:v>8</x:v>
      </x:c>
      <x:c r="F1785" s="14" t="s">
        <x:v>63</x:v>
      </x:c>
      <x:c r="G1785" s="15">
        <x:v>43770.3976507755</x:v>
      </x:c>
      <x:c r="H1785" t="s">
        <x:v>69</x:v>
      </x:c>
      <x:c r="I1785" s="6">
        <x:v>243.048202675278</x:v>
      </x:c>
      <x:c r="J1785" t="s">
        <x:v>66</x:v>
      </x:c>
      <x:c r="K1785" s="6">
        <x:v>27.5853414369881</x:v>
      </x:c>
      <x:c r="L1785" t="s">
        <x:v>64</x:v>
      </x:c>
      <x:c r="M1785" s="6">
        <x:v>1011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3395387</x:v>
      </x:c>
      <x:c r="B1786" s="1">
        <x:v>43770.6828188657</x:v>
      </x:c>
      <x:c r="C1786" s="6">
        <x:v>92.2736753533333</x:v>
      </x:c>
      <x:c r="D1786" s="13" t="s">
        <x:v>68</x:v>
      </x:c>
      <x:c r="E1786">
        <x:v>8</x:v>
      </x:c>
      <x:c r="F1786" s="14" t="s">
        <x:v>63</x:v>
      </x:c>
      <x:c r="G1786" s="15">
        <x:v>43770.3976507755</x:v>
      </x:c>
      <x:c r="H1786" t="s">
        <x:v>69</x:v>
      </x:c>
      <x:c r="I1786" s="6">
        <x:v>243.227372899185</x:v>
      </x:c>
      <x:c r="J1786" t="s">
        <x:v>66</x:v>
      </x:c>
      <x:c r="K1786" s="6">
        <x:v>27.5789661286744</x:v>
      </x:c>
      <x:c r="L1786" t="s">
        <x:v>64</x:v>
      </x:c>
      <x:c r="M1786" s="6">
        <x:v>1011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3395397</x:v>
      </x:c>
      <x:c r="B1787" s="1">
        <x:v>43770.682853669</x:v>
      </x:c>
      <x:c r="C1787" s="6">
        <x:v>92.323781035</x:v>
      </x:c>
      <x:c r="D1787" s="13" t="s">
        <x:v>68</x:v>
      </x:c>
      <x:c r="E1787">
        <x:v>8</x:v>
      </x:c>
      <x:c r="F1787" s="14" t="s">
        <x:v>63</x:v>
      </x:c>
      <x:c r="G1787" s="15">
        <x:v>43770.3976507755</x:v>
      </x:c>
      <x:c r="H1787" t="s">
        <x:v>69</x:v>
      </x:c>
      <x:c r="I1787" s="6">
        <x:v>242.78625307933</x:v>
      </x:c>
      <x:c r="J1787" t="s">
        <x:v>66</x:v>
      </x:c>
      <x:c r="K1787" s="6">
        <x:v>27.5940924695342</x:v>
      </x:c>
      <x:c r="L1787" t="s">
        <x:v>64</x:v>
      </x:c>
      <x:c r="M1787" s="6">
        <x:v>1011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3395407</x:v>
      </x:c>
      <x:c r="B1788" s="1">
        <x:v>43770.6828887731</x:v>
      </x:c>
      <x:c r="C1788" s="6">
        <x:v>92.3743343016667</x:v>
      </x:c>
      <x:c r="D1788" s="13" t="s">
        <x:v>68</x:v>
      </x:c>
      <x:c r="E1788">
        <x:v>8</x:v>
      </x:c>
      <x:c r="F1788" s="14" t="s">
        <x:v>63</x:v>
      </x:c>
      <x:c r="G1788" s="15">
        <x:v>43770.3976507755</x:v>
      </x:c>
      <x:c r="H1788" t="s">
        <x:v>69</x:v>
      </x:c>
      <x:c r="I1788" s="6">
        <x:v>242.732174794729</x:v>
      </x:c>
      <x:c r="J1788" t="s">
        <x:v>66</x:v>
      </x:c>
      <x:c r="K1788" s="6">
        <x:v>27.5769813653505</x:v>
      </x:c>
      <x:c r="L1788" t="s">
        <x:v>64</x:v>
      </x:c>
      <x:c r="M1788" s="6">
        <x:v>1011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3395417</x:v>
      </x:c>
      <x:c r="B1789" s="1">
        <x:v>43770.6829230324</x:v>
      </x:c>
      <x:c r="C1789" s="6">
        <x:v>92.4236403733333</x:v>
      </x:c>
      <x:c r="D1789" s="13" t="s">
        <x:v>68</x:v>
      </x:c>
      <x:c r="E1789">
        <x:v>8</x:v>
      </x:c>
      <x:c r="F1789" s="14" t="s">
        <x:v>63</x:v>
      </x:c>
      <x:c r="G1789" s="15">
        <x:v>43770.3976507755</x:v>
      </x:c>
      <x:c r="H1789" t="s">
        <x:v>69</x:v>
      </x:c>
      <x:c r="I1789" s="6">
        <x:v>242.806213591134</x:v>
      </x:c>
      <x:c r="J1789" t="s">
        <x:v>66</x:v>
      </x:c>
      <x:c r="K1789" s="6">
        <x:v>27.5836573921056</x:v>
      </x:c>
      <x:c r="L1789" t="s">
        <x:v>64</x:v>
      </x:c>
      <x:c r="M1789" s="6">
        <x:v>1011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3395427</x:v>
      </x:c>
      <x:c r="B1790" s="1">
        <x:v>43770.6829577199</x:v>
      </x:c>
      <x:c r="C1790" s="6">
        <x:v>92.4736021733333</x:v>
      </x:c>
      <x:c r="D1790" s="13" t="s">
        <x:v>68</x:v>
      </x:c>
      <x:c r="E1790">
        <x:v>8</x:v>
      </x:c>
      <x:c r="F1790" s="14" t="s">
        <x:v>63</x:v>
      </x:c>
      <x:c r="G1790" s="15">
        <x:v>43770.3976507755</x:v>
      </x:c>
      <x:c r="H1790" t="s">
        <x:v>69</x:v>
      </x:c>
      <x:c r="I1790" s="6">
        <x:v>242.751493807809</x:v>
      </x:c>
      <x:c r="J1790" t="s">
        <x:v>66</x:v>
      </x:c>
      <x:c r="K1790" s="6">
        <x:v>27.574575593198</x:v>
      </x:c>
      <x:c r="L1790" t="s">
        <x:v>64</x:v>
      </x:c>
      <x:c r="M1790" s="6">
        <x:v>1011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3395437</x:v>
      </x:c>
      <x:c r="B1791" s="1">
        <x:v>43770.6829930903</x:v>
      </x:c>
      <x:c r="C1791" s="6">
        <x:v>92.524548165</x:v>
      </x:c>
      <x:c r="D1791" s="13" t="s">
        <x:v>68</x:v>
      </x:c>
      <x:c r="E1791">
        <x:v>8</x:v>
      </x:c>
      <x:c r="F1791" s="14" t="s">
        <x:v>63</x:v>
      </x:c>
      <x:c r="G1791" s="15">
        <x:v>43770.3976507755</x:v>
      </x:c>
      <x:c r="H1791" t="s">
        <x:v>69</x:v>
      </x:c>
      <x:c r="I1791" s="6">
        <x:v>242.489266630543</x:v>
      </x:c>
      <x:c r="J1791" t="s">
        <x:v>66</x:v>
      </x:c>
      <x:c r="K1791" s="6">
        <x:v>27.5913558898947</x:v>
      </x:c>
      <x:c r="L1791" t="s">
        <x:v>64</x:v>
      </x:c>
      <x:c r="M1791" s="6">
        <x:v>1011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3395447</x:v>
      </x:c>
      <x:c r="B1792" s="1">
        <x:v>43770.6830270023</x:v>
      </x:c>
      <x:c r="C1792" s="6">
        <x:v>92.5733954433333</x:v>
      </x:c>
      <x:c r="D1792" s="13" t="s">
        <x:v>68</x:v>
      </x:c>
      <x:c r="E1792">
        <x:v>8</x:v>
      </x:c>
      <x:c r="F1792" s="14" t="s">
        <x:v>63</x:v>
      </x:c>
      <x:c r="G1792" s="15">
        <x:v>43770.3976507755</x:v>
      </x:c>
      <x:c r="H1792" t="s">
        <x:v>69</x:v>
      </x:c>
      <x:c r="I1792" s="6">
        <x:v>242.674557656159</x:v>
      </x:c>
      <x:c r="J1792" t="s">
        <x:v>66</x:v>
      </x:c>
      <x:c r="K1792" s="6">
        <x:v>27.5603214285738</x:v>
      </x:c>
      <x:c r="L1792" t="s">
        <x:v>64</x:v>
      </x:c>
      <x:c r="M1792" s="6">
        <x:v>1011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3395457</x:v>
      </x:c>
      <x:c r="B1793" s="1">
        <x:v>43770.6830616898</x:v>
      </x:c>
      <x:c r="C1793" s="6">
        <x:v>92.6233362233333</x:v>
      </x:c>
      <x:c r="D1793" s="13" t="s">
        <x:v>68</x:v>
      </x:c>
      <x:c r="E1793">
        <x:v>8</x:v>
      </x:c>
      <x:c r="F1793" s="14" t="s">
        <x:v>63</x:v>
      </x:c>
      <x:c r="G1793" s="15">
        <x:v>43770.3976507755</x:v>
      </x:c>
      <x:c r="H1793" t="s">
        <x:v>69</x:v>
      </x:c>
      <x:c r="I1793" s="6">
        <x:v>242.630717339619</x:v>
      </x:c>
      <x:c r="J1793" t="s">
        <x:v>66</x:v>
      </x:c>
      <x:c r="K1793" s="6">
        <x:v>27.5816726260073</x:v>
      </x:c>
      <x:c r="L1793" t="s">
        <x:v>64</x:v>
      </x:c>
      <x:c r="M1793" s="6">
        <x:v>1011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3395467</x:v>
      </x:c>
      <x:c r="B1794" s="1">
        <x:v>43770.6830964468</x:v>
      </x:c>
      <x:c r="C1794" s="6">
        <x:v>92.6733726416667</x:v>
      </x:c>
      <x:c r="D1794" s="13" t="s">
        <x:v>68</x:v>
      </x:c>
      <x:c r="E1794">
        <x:v>8</x:v>
      </x:c>
      <x:c r="F1794" s="14" t="s">
        <x:v>63</x:v>
      </x:c>
      <x:c r="G1794" s="15">
        <x:v>43770.3976507755</x:v>
      </x:c>
      <x:c r="H1794" t="s">
        <x:v>69</x:v>
      </x:c>
      <x:c r="I1794" s="6">
        <x:v>242.402767304117</x:v>
      </x:c>
      <x:c r="J1794" t="s">
        <x:v>66</x:v>
      </x:c>
      <x:c r="K1794" s="6">
        <x:v>27.5783045407693</x:v>
      </x:c>
      <x:c r="L1794" t="s">
        <x:v>64</x:v>
      </x:c>
      <x:c r="M1794" s="6">
        <x:v>1011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3395477</x:v>
      </x:c>
      <x:c r="B1795" s="1">
        <x:v>43770.683131331</x:v>
      </x:c>
      <x:c r="C1795" s="6">
        <x:v>92.7236193333333</x:v>
      </x:c>
      <x:c r="D1795" s="13" t="s">
        <x:v>68</x:v>
      </x:c>
      <x:c r="E1795">
        <x:v>8</x:v>
      </x:c>
      <x:c r="F1795" s="14" t="s">
        <x:v>63</x:v>
      </x:c>
      <x:c r="G1795" s="15">
        <x:v>43770.3976507755</x:v>
      </x:c>
      <x:c r="H1795" t="s">
        <x:v>69</x:v>
      </x:c>
      <x:c r="I1795" s="6">
        <x:v>242.443327439432</x:v>
      </x:c>
      <x:c r="J1795" t="s">
        <x:v>66</x:v>
      </x:c>
      <x:c r="K1795" s="6">
        <x:v>27.581191470766</x:v>
      </x:c>
      <x:c r="L1795" t="s">
        <x:v>64</x:v>
      </x:c>
      <x:c r="M1795" s="6">
        <x:v>1011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3395487</x:v>
      </x:c>
      <x:c r="B1796" s="1">
        <x:v>43770.6831659375</x:v>
      </x:c>
      <x:c r="C1796" s="6">
        <x:v>92.7734646666667</x:v>
      </x:c>
      <x:c r="D1796" s="13" t="s">
        <x:v>68</x:v>
      </x:c>
      <x:c r="E1796">
        <x:v>8</x:v>
      </x:c>
      <x:c r="F1796" s="14" t="s">
        <x:v>63</x:v>
      </x:c>
      <x:c r="G1796" s="15">
        <x:v>43770.3976507755</x:v>
      </x:c>
      <x:c r="H1796" t="s">
        <x:v>69</x:v>
      </x:c>
      <x:c r="I1796" s="6">
        <x:v>242.468573335934</x:v>
      </x:c>
      <x:c r="J1796" t="s">
        <x:v>66</x:v>
      </x:c>
      <x:c r="K1796" s="6">
        <x:v>27.5581863163015</x:v>
      </x:c>
      <x:c r="L1796" t="s">
        <x:v>64</x:v>
      </x:c>
      <x:c r="M1796" s="6">
        <x:v>1011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3395497</x:v>
      </x:c>
      <x:c r="B1797" s="1">
        <x:v>43770.683200463</x:v>
      </x:c>
      <x:c r="C1797" s="6">
        <x:v>92.8231588233333</x:v>
      </x:c>
      <x:c r="D1797" s="13" t="s">
        <x:v>68</x:v>
      </x:c>
      <x:c r="E1797">
        <x:v>8</x:v>
      </x:c>
      <x:c r="F1797" s="14" t="s">
        <x:v>63</x:v>
      </x:c>
      <x:c r="G1797" s="15">
        <x:v>43770.3976507755</x:v>
      </x:c>
      <x:c r="H1797" t="s">
        <x:v>69</x:v>
      </x:c>
      <x:c r="I1797" s="6">
        <x:v>242.207622294174</x:v>
      </x:c>
      <x:c r="J1797" t="s">
        <x:v>66</x:v>
      </x:c>
      <x:c r="K1797" s="6">
        <x:v>27.5669072059713</x:v>
      </x:c>
      <x:c r="L1797" t="s">
        <x:v>64</x:v>
      </x:c>
      <x:c r="M1797" s="6">
        <x:v>1011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3395507</x:v>
      </x:c>
      <x:c r="B1798" s="1">
        <x:v>43770.6832354167</x:v>
      </x:c>
      <x:c r="C1798" s="6">
        <x:v>92.8735011</x:v>
      </x:c>
      <x:c r="D1798" s="13" t="s">
        <x:v>68</x:v>
      </x:c>
      <x:c r="E1798">
        <x:v>8</x:v>
      </x:c>
      <x:c r="F1798" s="14" t="s">
        <x:v>63</x:v>
      </x:c>
      <x:c r="G1798" s="15">
        <x:v>43770.3976507755</x:v>
      </x:c>
      <x:c r="H1798" t="s">
        <x:v>69</x:v>
      </x:c>
      <x:c r="I1798" s="6">
        <x:v>242.11702388003</x:v>
      </x:c>
      <x:c r="J1798" t="s">
        <x:v>66</x:v>
      </x:c>
      <x:c r="K1798" s="6">
        <x:v>27.5742447996622</x:v>
      </x:c>
      <x:c r="L1798" t="s">
        <x:v>64</x:v>
      </x:c>
      <x:c r="M1798" s="6">
        <x:v>1011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3395517</x:v>
      </x:c>
      <x:c r="B1799" s="1">
        <x:v>43770.6832697569</x:v>
      </x:c>
      <x:c r="C1799" s="6">
        <x:v>92.9229625066667</x:v>
      </x:c>
      <x:c r="D1799" s="13" t="s">
        <x:v>68</x:v>
      </x:c>
      <x:c r="E1799">
        <x:v>8</x:v>
      </x:c>
      <x:c r="F1799" s="14" t="s">
        <x:v>63</x:v>
      </x:c>
      <x:c r="G1799" s="15">
        <x:v>43770.3976507755</x:v>
      </x:c>
      <x:c r="H1799" t="s">
        <x:v>69</x:v>
      </x:c>
      <x:c r="I1799" s="6">
        <x:v>242.004329482094</x:v>
      </x:c>
      <x:c r="J1799" t="s">
        <x:v>66</x:v>
      </x:c>
      <x:c r="K1799" s="6">
        <x:v>27.5883185898297</x:v>
      </x:c>
      <x:c r="L1799" t="s">
        <x:v>64</x:v>
      </x:c>
      <x:c r="M1799" s="6">
        <x:v>1011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3395527</x:v>
      </x:c>
      <x:c r="B1800" s="1">
        <x:v>43770.6833048611</x:v>
      </x:c>
      <x:c r="C1800" s="6">
        <x:v>92.9734774083333</x:v>
      </x:c>
      <x:c r="D1800" s="13" t="s">
        <x:v>68</x:v>
      </x:c>
      <x:c r="E1800">
        <x:v>8</x:v>
      </x:c>
      <x:c r="F1800" s="14" t="s">
        <x:v>63</x:v>
      </x:c>
      <x:c r="G1800" s="15">
        <x:v>43770.3976507755</x:v>
      </x:c>
      <x:c r="H1800" t="s">
        <x:v>69</x:v>
      </x:c>
      <x:c r="I1800" s="6">
        <x:v>242.046460921705</x:v>
      </x:c>
      <x:c r="J1800" t="s">
        <x:v>66</x:v>
      </x:c>
      <x:c r="K1800" s="6">
        <x:v>27.583055947709</x:v>
      </x:c>
      <x:c r="L1800" t="s">
        <x:v>64</x:v>
      </x:c>
      <x:c r="M1800" s="6">
        <x:v>1011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3395537</x:v>
      </x:c>
      <x:c r="B1801" s="1">
        <x:v>43770.6833408912</x:v>
      </x:c>
      <x:c r="C1801" s="6">
        <x:v>93.02535373</x:v>
      </x:c>
      <x:c r="D1801" s="13" t="s">
        <x:v>68</x:v>
      </x:c>
      <x:c r="E1801">
        <x:v>8</x:v>
      </x:c>
      <x:c r="F1801" s="14" t="s">
        <x:v>63</x:v>
      </x:c>
      <x:c r="G1801" s="15">
        <x:v>43770.3976507755</x:v>
      </x:c>
      <x:c r="H1801" t="s">
        <x:v>69</x:v>
      </x:c>
      <x:c r="I1801" s="6">
        <x:v>241.901515980664</x:v>
      </x:c>
      <x:c r="J1801" t="s">
        <x:v>66</x:v>
      </x:c>
      <x:c r="K1801" s="6">
        <x:v>27.5852812925132</x:v>
      </x:c>
      <x:c r="L1801" t="s">
        <x:v>64</x:v>
      </x:c>
      <x:c r="M1801" s="6">
        <x:v>1011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3395547</x:v>
      </x:c>
      <x:c r="B1802" s="1">
        <x:v>43770.6833741551</x:v>
      </x:c>
      <x:c r="C1802" s="6">
        <x:v>93.0732472466667</x:v>
      </x:c>
      <x:c r="D1802" s="13" t="s">
        <x:v>68</x:v>
      </x:c>
      <x:c r="E1802">
        <x:v>8</x:v>
      </x:c>
      <x:c r="F1802" s="14" t="s">
        <x:v>63</x:v>
      </x:c>
      <x:c r="G1802" s="15">
        <x:v>43770.3976507755</x:v>
      </x:c>
      <x:c r="H1802" t="s">
        <x:v>69</x:v>
      </x:c>
      <x:c r="I1802" s="6">
        <x:v>241.862278875098</x:v>
      </x:c>
      <x:c r="J1802" t="s">
        <x:v>66</x:v>
      </x:c>
      <x:c r="K1802" s="6">
        <x:v>27.5782744685944</x:v>
      </x:c>
      <x:c r="L1802" t="s">
        <x:v>64</x:v>
      </x:c>
      <x:c r="M1802" s="6">
        <x:v>1011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3395557</x:v>
      </x:c>
      <x:c r="B1803" s="1">
        <x:v>43770.6834090278</x:v>
      </x:c>
      <x:c r="C1803" s="6">
        <x:v>93.1234983083333</x:v>
      </x:c>
      <x:c r="D1803" s="13" t="s">
        <x:v>68</x:v>
      </x:c>
      <x:c r="E1803">
        <x:v>8</x:v>
      </x:c>
      <x:c r="F1803" s="14" t="s">
        <x:v>63</x:v>
      </x:c>
      <x:c r="G1803" s="15">
        <x:v>43770.3976507755</x:v>
      </x:c>
      <x:c r="H1803" t="s">
        <x:v>69</x:v>
      </x:c>
      <x:c r="I1803" s="6">
        <x:v>241.812716030888</x:v>
      </x:c>
      <x:c r="J1803" t="s">
        <x:v>66</x:v>
      </x:c>
      <x:c r="K1803" s="6">
        <x:v>27.5804998102285</x:v>
      </x:c>
      <x:c r="L1803" t="s">
        <x:v>64</x:v>
      </x:c>
      <x:c r="M1803" s="6">
        <x:v>1011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3395567</x:v>
      </x:c>
      <x:c r="B1804" s="1">
        <x:v>43770.6834435532</x:v>
      </x:c>
      <x:c r="C1804" s="6">
        <x:v>93.1732117183333</x:v>
      </x:c>
      <x:c r="D1804" s="13" t="s">
        <x:v>68</x:v>
      </x:c>
      <x:c r="E1804">
        <x:v>8</x:v>
      </x:c>
      <x:c r="F1804" s="14" t="s">
        <x:v>63</x:v>
      </x:c>
      <x:c r="G1804" s="15">
        <x:v>43770.3976507755</x:v>
      </x:c>
      <x:c r="H1804" t="s">
        <x:v>69</x:v>
      </x:c>
      <x:c r="I1804" s="6">
        <x:v>241.807423008624</x:v>
      </x:c>
      <x:c r="J1804" t="s">
        <x:v>66</x:v>
      </x:c>
      <x:c r="K1804" s="6">
        <x:v>27.5771918704959</x:v>
      </x:c>
      <x:c r="L1804" t="s">
        <x:v>64</x:v>
      </x:c>
      <x:c r="M1804" s="6">
        <x:v>1011</x:v>
      </x:c>
      <x:c r="N1804" t="s">
        <x:v>65</x:v>
      </x:c>
      <x:c r="O1804" t="s">
        <x:v>67</x:v>
      </x:c>
      <x:c r="P1804" s="8">
        <x:v>0</x:v>
      </x:c>
      <x:c r="Q1804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804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3377547</x:v>
      </x:c>
      <x:c r="B2" s="1">
        <x:v>43770.6187399306</x:v>
      </x:c>
      <x:c r="C2" s="6">
        <x:v>0</x:v>
      </x:c>
      <x:c r="D2" s="13" t="s">
        <x:v>68</x:v>
      </x:c>
      <x:c r="E2">
        <x:v>8</x:v>
      </x:c>
      <x:c r="F2">
        <x:v>18.493</x:v>
      </x:c>
      <x:c r="G2" s="8">
        <x:v>89474.9486444251</x:v>
      </x:c>
      <x:c r="H2" s="8">
        <x:v>0</x:v>
      </x:c>
      <x:c r="I2">
        <x:v>214930.710667239</x:v>
      </x:c>
      <x:c r="J2" s="10">
        <x:v>22.4</x:v>
      </x:c>
      <x:c r="K2" s="10">
        <x:v>76.553000690457</x:v>
      </x:c>
      <x:c r="L2">
        <x:f>NA()</x:f>
      </x:c>
    </x:row>
    <x:row r="3">
      <x:c r="A3">
        <x:v>3377557</x:v>
      </x:c>
      <x:c r="B3" s="1">
        <x:v>43770.6187790162</x:v>
      </x:c>
      <x:c r="C3" s="6">
        <x:v>0.0562953233333333</x:v>
      </x:c>
      <x:c r="D3" s="13" t="s">
        <x:v>68</x:v>
      </x:c>
      <x:c r="E3">
        <x:v>8</x:v>
      </x:c>
      <x:c r="F3">
        <x:v>18.472</x:v>
      </x:c>
      <x:c r="G3" s="8">
        <x:v>89333.1089577229</x:v>
      </x:c>
      <x:c r="H3" s="8">
        <x:v>0</x:v>
      </x:c>
      <x:c r="I3">
        <x:v>214946.113524925</x:v>
      </x:c>
      <x:c r="J3" s="10">
        <x:v>22.4</x:v>
      </x:c>
      <x:c r="K3" s="10">
        <x:v>76.553000690457</x:v>
      </x:c>
      <x:c r="L3">
        <x:f>NA()</x:f>
      </x:c>
    </x:row>
    <x:row r="4">
      <x:c r="A4">
        <x:v>3377567</x:v>
      </x:c>
      <x:c r="B4" s="1">
        <x:v>43770.6188139236</x:v>
      </x:c>
      <x:c r="C4" s="6">
        <x:v>0.106523883333333</x:v>
      </x:c>
      <x:c r="D4" s="13" t="s">
        <x:v>68</x:v>
      </x:c>
      <x:c r="E4">
        <x:v>8</x:v>
      </x:c>
      <x:c r="F4">
        <x:v>18.457</x:v>
      </x:c>
      <x:c r="G4" s="8">
        <x:v>89238.2890694496</x:v>
      </x:c>
      <x:c r="H4" s="8">
        <x:v>0</x:v>
      </x:c>
      <x:c r="I4">
        <x:v>214923.958601415</x:v>
      </x:c>
      <x:c r="J4" s="10">
        <x:v>22.4</x:v>
      </x:c>
      <x:c r="K4" s="10">
        <x:v>76.553000690457</x:v>
      </x:c>
      <x:c r="L4">
        <x:f>NA()</x:f>
      </x:c>
    </x:row>
    <x:row r="5">
      <x:c r="A5">
        <x:v>3377577</x:v>
      </x:c>
      <x:c r="B5" s="1">
        <x:v>43770.6188486458</x:v>
      </x:c>
      <x:c r="C5" s="6">
        <x:v>0.156545431666667</x:v>
      </x:c>
      <x:c r="D5" s="13" t="s">
        <x:v>68</x:v>
      </x:c>
      <x:c r="E5">
        <x:v>8</x:v>
      </x:c>
      <x:c r="F5">
        <x:v>18.438</x:v>
      </x:c>
      <x:c r="G5" s="8">
        <x:v>89141.8956675013</x:v>
      </x:c>
      <x:c r="H5" s="8">
        <x:v>0</x:v>
      </x:c>
      <x:c r="I5">
        <x:v>214934.219530708</x:v>
      </x:c>
      <x:c r="J5" s="10">
        <x:v>22.4</x:v>
      </x:c>
      <x:c r="K5" s="10">
        <x:v>76.553000690457</x:v>
      </x:c>
      <x:c r="L5">
        <x:f>NA()</x:f>
      </x:c>
    </x:row>
    <x:row r="6">
      <x:c r="A6">
        <x:v>3377587</x:v>
      </x:c>
      <x:c r="B6" s="1">
        <x:v>43770.6188835648</x:v>
      </x:c>
      <x:c r="C6" s="6">
        <x:v>0.206804263333333</x:v>
      </x:c>
      <x:c r="D6" s="13" t="s">
        <x:v>68</x:v>
      </x:c>
      <x:c r="E6">
        <x:v>8</x:v>
      </x:c>
      <x:c r="F6">
        <x:v>18.419</x:v>
      </x:c>
      <x:c r="G6" s="8">
        <x:v>89069.0678760158</x:v>
      </x:c>
      <x:c r="H6" s="8">
        <x:v>0</x:v>
      </x:c>
      <x:c r="I6">
        <x:v>214944.658275485</x:v>
      </x:c>
      <x:c r="J6" s="10">
        <x:v>22.4</x:v>
      </x:c>
      <x:c r="K6" s="10">
        <x:v>76.553000690457</x:v>
      </x:c>
      <x:c r="L6">
        <x:f>NA()</x:f>
      </x:c>
    </x:row>
    <x:row r="7">
      <x:c r="A7">
        <x:v>3377597</x:v>
      </x:c>
      <x:c r="B7" s="1">
        <x:v>43770.6189179745</x:v>
      </x:c>
      <x:c r="C7" s="6">
        <x:v>0.256370975</x:v>
      </x:c>
      <x:c r="D7" s="13" t="s">
        <x:v>68</x:v>
      </x:c>
      <x:c r="E7">
        <x:v>8</x:v>
      </x:c>
      <x:c r="F7">
        <x:v>18.404</x:v>
      </x:c>
      <x:c r="G7" s="8">
        <x:v>88991.4484640023</x:v>
      </x:c>
      <x:c r="H7" s="8">
        <x:v>0</x:v>
      </x:c>
      <x:c r="I7">
        <x:v>214926.932317247</x:v>
      </x:c>
      <x:c r="J7" s="10">
        <x:v>22.4</x:v>
      </x:c>
      <x:c r="K7" s="10">
        <x:v>76.553000690457</x:v>
      </x:c>
      <x:c r="L7">
        <x:f>NA()</x:f>
      </x:c>
    </x:row>
    <x:row r="8">
      <x:c r="A8">
        <x:v>3377607</x:v>
      </x:c>
      <x:c r="B8" s="1">
        <x:v>43770.6189534722</x:v>
      </x:c>
      <x:c r="C8" s="6">
        <x:v>0.307511656666667</x:v>
      </x:c>
      <x:c r="D8" s="13" t="s">
        <x:v>68</x:v>
      </x:c>
      <x:c r="E8">
        <x:v>8</x:v>
      </x:c>
      <x:c r="F8">
        <x:v>18.396</x:v>
      </x:c>
      <x:c r="G8" s="8">
        <x:v>88911.731692577</x:v>
      </x:c>
      <x:c r="H8" s="8">
        <x:v>0</x:v>
      </x:c>
      <x:c r="I8">
        <x:v>214937.741666336</x:v>
      </x:c>
      <x:c r="J8" s="10">
        <x:v>22.4</x:v>
      </x:c>
      <x:c r="K8" s="10">
        <x:v>76.553000690457</x:v>
      </x:c>
      <x:c r="L8">
        <x:f>NA()</x:f>
      </x:c>
    </x:row>
    <x:row r="9">
      <x:c r="A9">
        <x:v>3377617</x:v>
      </x:c>
      <x:c r="B9" s="1">
        <x:v>43770.6189879282</x:v>
      </x:c>
      <x:c r="C9" s="6">
        <x:v>0.357112425</x:v>
      </x:c>
      <x:c r="D9" s="13" t="s">
        <x:v>68</x:v>
      </x:c>
      <x:c r="E9">
        <x:v>8</x:v>
      </x:c>
      <x:c r="F9">
        <x:v>18.387</x:v>
      </x:c>
      <x:c r="G9" s="8">
        <x:v>88843.9841620339</x:v>
      </x:c>
      <x:c r="H9" s="8">
        <x:v>0</x:v>
      </x:c>
      <x:c r="I9">
        <x:v>214926.69331227</x:v>
      </x:c>
      <x:c r="J9" s="10">
        <x:v>22.4</x:v>
      </x:c>
      <x:c r="K9" s="10">
        <x:v>76.553000690457</x:v>
      </x:c>
      <x:c r="L9">
        <x:f>NA()</x:f>
      </x:c>
    </x:row>
    <x:row r="10">
      <x:c r="A10">
        <x:v>3377627</x:v>
      </x:c>
      <x:c r="B10" s="1">
        <x:v>43770.6190225694</x:v>
      </x:c>
      <x:c r="C10" s="6">
        <x:v>0.406972295</x:v>
      </x:c>
      <x:c r="D10" s="13" t="s">
        <x:v>68</x:v>
      </x:c>
      <x:c r="E10">
        <x:v>8</x:v>
      </x:c>
      <x:c r="F10">
        <x:v>18.369</x:v>
      </x:c>
      <x:c r="G10" s="8">
        <x:v>88775.6117300949</x:v>
      </x:c>
      <x:c r="H10" s="8">
        <x:v>0</x:v>
      </x:c>
      <x:c r="I10">
        <x:v>214928.678266895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3377637</x:v>
      </x:c>
      <x:c r="B11" s="1">
        <x:v>43770.6190571412</x:v>
      </x:c>
      <x:c r="C11" s="6">
        <x:v>0.456741578333333</x:v>
      </x:c>
      <x:c r="D11" s="13" t="s">
        <x:v>68</x:v>
      </x:c>
      <x:c r="E11">
        <x:v>8</x:v>
      </x:c>
      <x:c r="F11">
        <x:v>18.357</x:v>
      </x:c>
      <x:c r="G11" s="8">
        <x:v>88688.7162104439</x:v>
      </x:c>
      <x:c r="H11" s="8">
        <x:v>0</x:v>
      </x:c>
      <x:c r="I11">
        <x:v>214930.716772337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3377647</x:v>
      </x:c>
      <x:c r="B12" s="1">
        <x:v>43770.6190915162</x:v>
      </x:c>
      <x:c r="C12" s="6">
        <x:v>0.506281931666667</x:v>
      </x:c>
      <x:c r="D12" s="13" t="s">
        <x:v>68</x:v>
      </x:c>
      <x:c r="E12">
        <x:v>8</x:v>
      </x:c>
      <x:c r="F12">
        <x:v>18.345</x:v>
      </x:c>
      <x:c r="G12" s="8">
        <x:v>88635.6864458305</x:v>
      </x:c>
      <x:c r="H12" s="8">
        <x:v>0</x:v>
      </x:c>
      <x:c r="I12">
        <x:v>214922.262792729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3377657</x:v>
      </x:c>
      <x:c r="B13" s="1">
        <x:v>43770.6191263542</x:v>
      </x:c>
      <x:c r="C13" s="6">
        <x:v>0.556434</x:v>
      </x:c>
      <x:c r="D13" s="13" t="s">
        <x:v>68</x:v>
      </x:c>
      <x:c r="E13">
        <x:v>8</x:v>
      </x:c>
      <x:c r="F13">
        <x:v>18.334</x:v>
      </x:c>
      <x:c r="G13" s="8">
        <x:v>88564.94050109</x:v>
      </x:c>
      <x:c r="H13" s="8">
        <x:v>0</x:v>
      </x:c>
      <x:c r="I13">
        <x:v>214923.904722911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3377667</x:v>
      </x:c>
      <x:c r="B14" s="1">
        <x:v>43770.6191613426</x:v>
      </x:c>
      <x:c r="C14" s="6">
        <x:v>0.606816648333333</x:v>
      </x:c>
      <x:c r="D14" s="13" t="s">
        <x:v>68</x:v>
      </x:c>
      <x:c r="E14">
        <x:v>8</x:v>
      </x:c>
      <x:c r="F14">
        <x:v>18.321</x:v>
      </x:c>
      <x:c r="G14" s="8">
        <x:v>88489.3954068145</x:v>
      </x:c>
      <x:c r="H14" s="8">
        <x:v>0</x:v>
      </x:c>
      <x:c r="I14">
        <x:v>214915.134715186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3377677</x:v>
      </x:c>
      <x:c r="B15" s="1">
        <x:v>43770.6191957986</x:v>
      </x:c>
      <x:c r="C15" s="6">
        <x:v>0.656444528333333</x:v>
      </x:c>
      <x:c r="D15" s="13" t="s">
        <x:v>68</x:v>
      </x:c>
      <x:c r="E15">
        <x:v>8</x:v>
      </x:c>
      <x:c r="F15">
        <x:v>18.306</x:v>
      </x:c>
      <x:c r="G15" s="8">
        <x:v>88426.6894000529</x:v>
      </x:c>
      <x:c r="H15" s="8">
        <x:v>0</x:v>
      </x:c>
      <x:c r="I15">
        <x:v>214926.407947051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3377687</x:v>
      </x:c>
      <x:c r="B16" s="1">
        <x:v>43770.6192304051</x:v>
      </x:c>
      <x:c r="C16" s="6">
        <x:v>0.70628982</x:v>
      </x:c>
      <x:c r="D16" s="13" t="s">
        <x:v>68</x:v>
      </x:c>
      <x:c r="E16">
        <x:v>8</x:v>
      </x:c>
      <x:c r="F16">
        <x:v>18.289</x:v>
      </x:c>
      <x:c r="G16" s="8">
        <x:v>88352.6402789422</x:v>
      </x:c>
      <x:c r="H16" s="8">
        <x:v>0</x:v>
      </x:c>
      <x:c r="I16">
        <x:v>214926.177906564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3377697</x:v>
      </x:c>
      <x:c r="B17" s="1">
        <x:v>43770.619265081</x:v>
      </x:c>
      <x:c r="C17" s="6">
        <x:v>0.756210756666667</x:v>
      </x:c>
      <x:c r="D17" s="13" t="s">
        <x:v>68</x:v>
      </x:c>
      <x:c r="E17">
        <x:v>8</x:v>
      </x:c>
      <x:c r="F17">
        <x:v>18.282</x:v>
      </x:c>
      <x:c r="G17" s="8">
        <x:v>88280.8063155001</x:v>
      </x:c>
      <x:c r="H17" s="8">
        <x:v>0</x:v>
      </x:c>
      <x:c r="I17">
        <x:v>214932.621656686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3377707</x:v>
      </x:c>
      <x:c r="B18" s="1">
        <x:v>43770.6193002662</x:v>
      </x:c>
      <x:c r="C18" s="6">
        <x:v>0.806895376666667</x:v>
      </x:c>
      <x:c r="D18" s="13" t="s">
        <x:v>68</x:v>
      </x:c>
      <x:c r="E18">
        <x:v>8</x:v>
      </x:c>
      <x:c r="F18">
        <x:v>18.27</x:v>
      </x:c>
      <x:c r="G18" s="8">
        <x:v>88215.7579997283</x:v>
      </x:c>
      <x:c r="H18" s="8">
        <x:v>0</x:v>
      </x:c>
      <x:c r="I18">
        <x:v>214930.408366297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3377717</x:v>
      </x:c>
      <x:c r="B19" s="1">
        <x:v>43770.6193353356</x:v>
      </x:c>
      <x:c r="C19" s="6">
        <x:v>0.857356866666667</x:v>
      </x:c>
      <x:c r="D19" s="13" t="s">
        <x:v>68</x:v>
      </x:c>
      <x:c r="E19">
        <x:v>8</x:v>
      </x:c>
      <x:c r="F19">
        <x:v>18.26</x:v>
      </x:c>
      <x:c r="G19" s="8">
        <x:v>88153.9174751655</x:v>
      </x:c>
      <x:c r="H19" s="8">
        <x:v>0</x:v>
      </x:c>
      <x:c r="I19">
        <x:v>214921.628748141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3377727</x:v>
      </x:c>
      <x:c r="B20" s="1">
        <x:v>43770.6193692477</x:v>
      </x:c>
      <x:c r="C20" s="6">
        <x:v>0.906213981666667</x:v>
      </x:c>
      <x:c r="D20" s="13" t="s">
        <x:v>68</x:v>
      </x:c>
      <x:c r="E20">
        <x:v>8</x:v>
      </x:c>
      <x:c r="F20">
        <x:v>18.241</x:v>
      </x:c>
      <x:c r="G20" s="8">
        <x:v>88100.6505980629</x:v>
      </x:c>
      <x:c r="H20" s="8">
        <x:v>0</x:v>
      </x:c>
      <x:c r="I20">
        <x:v>214921.116739125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3377737</x:v>
      </x:c>
      <x:c r="B21" s="1">
        <x:v>43770.6194039699</x:v>
      </x:c>
      <x:c r="C21" s="6">
        <x:v>0.956211415</x:v>
      </x:c>
      <x:c r="D21" s="13" t="s">
        <x:v>68</x:v>
      </x:c>
      <x:c r="E21">
        <x:v>8</x:v>
      </x:c>
      <x:c r="F21">
        <x:v>18.238</x:v>
      </x:c>
      <x:c r="G21" s="8">
        <x:v>88045.410383742</x:v>
      </x:c>
      <x:c r="H21" s="8">
        <x:v>0</x:v>
      </x:c>
      <x:c r="I21">
        <x:v>214928.645381682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3377747</x:v>
      </x:c>
      <x:c r="B22" s="1">
        <x:v>43770.6194391204</x:v>
      </x:c>
      <x:c r="C22" s="6">
        <x:v>1.00683454</x:v>
      </x:c>
      <x:c r="D22" s="13" t="s">
        <x:v>68</x:v>
      </x:c>
      <x:c r="E22">
        <x:v>8</x:v>
      </x:c>
      <x:c r="F22">
        <x:v>18.232</x:v>
      </x:c>
      <x:c r="G22" s="8">
        <x:v>87983.9479452383</x:v>
      </x:c>
      <x:c r="H22" s="8">
        <x:v>0</x:v>
      </x:c>
      <x:c r="I22">
        <x:v>214932.466376706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3377757</x:v>
      </x:c>
      <x:c r="B23" s="1">
        <x:v>43770.6194736921</x:v>
      </x:c>
      <x:c r="C23" s="6">
        <x:v>1.056585905</x:v>
      </x:c>
      <x:c r="D23" s="13" t="s">
        <x:v>68</x:v>
      </x:c>
      <x:c r="E23">
        <x:v>8</x:v>
      </x:c>
      <x:c r="F23">
        <x:v>18.218</x:v>
      </x:c>
      <x:c r="G23" s="8">
        <x:v>87926.1732747975</x:v>
      </x:c>
      <x:c r="H23" s="8">
        <x:v>0</x:v>
      </x:c>
      <x:c r="I23">
        <x:v>214921.626562403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3377767</x:v>
      </x:c>
      <x:c r="B24" s="1">
        <x:v>43770.6195085301</x:v>
      </x:c>
      <x:c r="C24" s="6">
        <x:v>1.10675546333333</x:v>
      </x:c>
      <x:c r="D24" s="13" t="s">
        <x:v>68</x:v>
      </x:c>
      <x:c r="E24">
        <x:v>8</x:v>
      </x:c>
      <x:c r="F24">
        <x:v>18.201</x:v>
      </x:c>
      <x:c r="G24" s="8">
        <x:v>87858.3037633849</x:v>
      </x:c>
      <x:c r="H24" s="8">
        <x:v>0</x:v>
      </x:c>
      <x:c r="I24">
        <x:v>214927.4790834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3377777</x:v>
      </x:c>
      <x:c r="B25" s="1">
        <x:v>43770.6195438657</x:v>
      </x:c>
      <x:c r="C25" s="6">
        <x:v>1.15763669833333</x:v>
      </x:c>
      <x:c r="D25" s="13" t="s">
        <x:v>68</x:v>
      </x:c>
      <x:c r="E25">
        <x:v>8</x:v>
      </x:c>
      <x:c r="F25">
        <x:v>18.194</x:v>
      </x:c>
      <x:c r="G25" s="8">
        <x:v>87796.4548297755</x:v>
      </x:c>
      <x:c r="H25" s="8">
        <x:v>0</x:v>
      </x:c>
      <x:c r="I25">
        <x:v>214932.434771247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3377787</x:v>
      </x:c>
      <x:c r="B26" s="1">
        <x:v>43770.6195777431</x:v>
      </x:c>
      <x:c r="C26" s="6">
        <x:v>1.20644864333333</x:v>
      </x:c>
      <x:c r="D26" s="13" t="s">
        <x:v>68</x:v>
      </x:c>
      <x:c r="E26">
        <x:v>8</x:v>
      </x:c>
      <x:c r="F26">
        <x:v>18.181</x:v>
      </x:c>
      <x:c r="G26" s="8">
        <x:v>87737.4890518389</x:v>
      </x:c>
      <x:c r="H26" s="8">
        <x:v>0</x:v>
      </x:c>
      <x:c r="I26">
        <x:v>214913.427543264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3377797</x:v>
      </x:c>
      <x:c r="B27" s="1">
        <x:v>43770.6196129282</x:v>
      </x:c>
      <x:c r="C27" s="6">
        <x:v>1.25710896833333</x:v>
      </x:c>
      <x:c r="D27" s="13" t="s">
        <x:v>68</x:v>
      </x:c>
      <x:c r="E27">
        <x:v>8</x:v>
      </x:c>
      <x:c r="F27">
        <x:v>18.171</x:v>
      </x:c>
      <x:c r="G27" s="8">
        <x:v>87670.3073670291</x:v>
      </x:c>
      <x:c r="H27" s="8">
        <x:v>0</x:v>
      </x:c>
      <x:c r="I27">
        <x:v>214918.492057591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3377807</x:v>
      </x:c>
      <x:c r="B28" s="1">
        <x:v>43770.619647419</x:v>
      </x:c>
      <x:c r="C28" s="6">
        <x:v>1.30674528166667</x:v>
      </x:c>
      <x:c r="D28" s="13" t="s">
        <x:v>68</x:v>
      </x:c>
      <x:c r="E28">
        <x:v>8</x:v>
      </x:c>
      <x:c r="F28">
        <x:v>18.154</x:v>
      </x:c>
      <x:c r="G28" s="8">
        <x:v>87607.4030815403</x:v>
      </x:c>
      <x:c r="H28" s="8">
        <x:v>0</x:v>
      </x:c>
      <x:c r="I28">
        <x:v>214920.654877038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3377817</x:v>
      </x:c>
      <x:c r="B29" s="1">
        <x:v>43770.6196822106</x:v>
      </x:c>
      <x:c r="C29" s="6">
        <x:v>1.35685363166667</x:v>
      </x:c>
      <x:c r="D29" s="13" t="s">
        <x:v>68</x:v>
      </x:c>
      <x:c r="E29">
        <x:v>8</x:v>
      </x:c>
      <x:c r="F29">
        <x:v>18.142</x:v>
      </x:c>
      <x:c r="G29" s="8">
        <x:v>87536.1596982316</x:v>
      </x:c>
      <x:c r="H29" s="8">
        <x:v>0</x:v>
      </x:c>
      <x:c r="I29">
        <x:v>214917.949608961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3377827</x:v>
      </x:c>
      <x:c r="B30" s="1">
        <x:v>43770.6197168634</x:v>
      </x:c>
      <x:c r="C30" s="6">
        <x:v>1.40675478</x:v>
      </x:c>
      <x:c r="D30" s="13" t="s">
        <x:v>68</x:v>
      </x:c>
      <x:c r="E30">
        <x:v>8</x:v>
      </x:c>
      <x:c r="F30">
        <x:v>18.13</x:v>
      </x:c>
      <x:c r="G30" s="8">
        <x:v>87463.3633963864</x:v>
      </x:c>
      <x:c r="H30" s="8">
        <x:v>0</x:v>
      </x:c>
      <x:c r="I30">
        <x:v>214920.082616326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3377837</x:v>
      </x:c>
      <x:c r="B31" s="1">
        <x:v>43770.6197515394</x:v>
      </x:c>
      <x:c r="C31" s="6">
        <x:v>1.45670705</x:v>
      </x:c>
      <x:c r="D31" s="13" t="s">
        <x:v>68</x:v>
      </x:c>
      <x:c r="E31">
        <x:v>8</x:v>
      </x:c>
      <x:c r="F31">
        <x:v>18.126</x:v>
      </x:c>
      <x:c r="G31" s="8">
        <x:v>87408.0755574467</x:v>
      </x:c>
      <x:c r="H31" s="8">
        <x:v>0</x:v>
      </x:c>
      <x:c r="I31">
        <x:v>214908.858819353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3377847</x:v>
      </x:c>
      <x:c r="B32" s="1">
        <x:v>43770.6197864236</x:v>
      </x:c>
      <x:c r="C32" s="6">
        <x:v>1.50693379833333</x:v>
      </x:c>
      <x:c r="D32" s="13" t="s">
        <x:v>68</x:v>
      </x:c>
      <x:c r="E32">
        <x:v>8</x:v>
      </x:c>
      <x:c r="F32">
        <x:v>18.111</x:v>
      </x:c>
      <x:c r="G32" s="8">
        <x:v>87363.6872708589</x:v>
      </x:c>
      <x:c r="H32" s="8">
        <x:v>0</x:v>
      </x:c>
      <x:c r="I32">
        <x:v>214911.469353802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3377857</x:v>
      </x:c>
      <x:c r="B33" s="1">
        <x:v>43770.6198208681</x:v>
      </x:c>
      <x:c r="C33" s="6">
        <x:v>1.55652966666667</x:v>
      </x:c>
      <x:c r="D33" s="13" t="s">
        <x:v>68</x:v>
      </x:c>
      <x:c r="E33">
        <x:v>8</x:v>
      </x:c>
      <x:c r="F33">
        <x:v>18.104</x:v>
      </x:c>
      <x:c r="G33" s="8">
        <x:v>87317.6159950251</x:v>
      </x:c>
      <x:c r="H33" s="8">
        <x:v>0</x:v>
      </x:c>
      <x:c r="I33">
        <x:v>214913.604892835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3377867</x:v>
      </x:c>
      <x:c r="B34" s="1">
        <x:v>43770.6198555208</x:v>
      </x:c>
      <x:c r="C34" s="6">
        <x:v>1.60643969</x:v>
      </x:c>
      <x:c r="D34" s="13" t="s">
        <x:v>68</x:v>
      </x:c>
      <x:c r="E34">
        <x:v>8</x:v>
      </x:c>
      <x:c r="F34">
        <x:v>18.093</x:v>
      </x:c>
      <x:c r="G34" s="8">
        <x:v>87268.4160786481</x:v>
      </x:c>
      <x:c r="H34" s="8">
        <x:v>0</x:v>
      </x:c>
      <x:c r="I34">
        <x:v>214897.881036687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3377877</x:v>
      </x:c>
      <x:c r="B35" s="1">
        <x:v>43770.619890625</x:v>
      </x:c>
      <x:c r="C35" s="6">
        <x:v>1.65699745833333</x:v>
      </x:c>
      <x:c r="D35" s="13" t="s">
        <x:v>68</x:v>
      </x:c>
      <x:c r="E35">
        <x:v>8</x:v>
      </x:c>
      <x:c r="F35">
        <x:v>18.086</x:v>
      </x:c>
      <x:c r="G35" s="8">
        <x:v>87231.51985214</x:v>
      </x:c>
      <x:c r="H35" s="8">
        <x:v>0</x:v>
      </x:c>
      <x:c r="I35">
        <x:v>214909.829380351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3377887</x:v>
      </x:c>
      <x:c r="B36" s="1">
        <x:v>43770.6199256597</x:v>
      </x:c>
      <x:c r="C36" s="6">
        <x:v>1.707404585</x:v>
      </x:c>
      <x:c r="D36" s="13" t="s">
        <x:v>68</x:v>
      </x:c>
      <x:c r="E36">
        <x:v>8</x:v>
      </x:c>
      <x:c r="F36">
        <x:v>18.079</x:v>
      </x:c>
      <x:c r="G36" s="8">
        <x:v>87197.252507496</x:v>
      </x:c>
      <x:c r="H36" s="8">
        <x:v>0</x:v>
      </x:c>
      <x:c r="I36">
        <x:v>214901.140533793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3377897</x:v>
      </x:c>
      <x:c r="B37" s="1">
        <x:v>43770.6199599884</x:v>
      </x:c>
      <x:c r="C37" s="6">
        <x:v>1.75688841</x:v>
      </x:c>
      <x:c r="D37" s="13" t="s">
        <x:v>68</x:v>
      </x:c>
      <x:c r="E37">
        <x:v>8</x:v>
      </x:c>
      <x:c r="F37">
        <x:v>18.075</x:v>
      </x:c>
      <x:c r="G37" s="8">
        <x:v>87158.3797187859</x:v>
      </x:c>
      <x:c r="H37" s="8">
        <x:v>0</x:v>
      </x:c>
      <x:c r="I37">
        <x:v>214915.441699688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3377907</x:v>
      </x:c>
      <x:c r="B38" s="1">
        <x:v>43770.6199954051</x:v>
      </x:c>
      <x:c r="C38" s="6">
        <x:v>1.80788409666667</x:v>
      </x:c>
      <x:c r="D38" s="13" t="s">
        <x:v>68</x:v>
      </x:c>
      <x:c r="E38">
        <x:v>8</x:v>
      </x:c>
      <x:c r="F38">
        <x:v>18.07</x:v>
      </x:c>
      <x:c r="G38" s="8">
        <x:v>87120.3643587953</x:v>
      </x:c>
      <x:c r="H38" s="8">
        <x:v>0</x:v>
      </x:c>
      <x:c r="I38">
        <x:v>214903.444645994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3377917</x:v>
      </x:c>
      <x:c r="B39" s="1">
        <x:v>43770.6200290509</x:v>
      </x:c>
      <x:c r="C39" s="6">
        <x:v>1.85630408666667</x:v>
      </x:c>
      <x:c r="D39" s="13" t="s">
        <x:v>68</x:v>
      </x:c>
      <x:c r="E39">
        <x:v>8</x:v>
      </x:c>
      <x:c r="F39">
        <x:v>18.06</x:v>
      </x:c>
      <x:c r="G39" s="8">
        <x:v>87094.7110715931</x:v>
      </x:c>
      <x:c r="H39" s="8">
        <x:v>0</x:v>
      </x:c>
      <x:c r="I39">
        <x:v>214901.93599097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3377927</x:v>
      </x:c>
      <x:c r="B40" s="1">
        <x:v>43770.6200640046</x:v>
      </x:c>
      <x:c r="C40" s="6">
        <x:v>1.90665522333333</x:v>
      </x:c>
      <x:c r="D40" s="13" t="s">
        <x:v>68</x:v>
      </x:c>
      <x:c r="E40">
        <x:v>8</x:v>
      </x:c>
      <x:c r="F40">
        <x:v>18.061</x:v>
      </x:c>
      <x:c r="G40" s="8">
        <x:v>87056.6229162568</x:v>
      </x:c>
      <x:c r="H40" s="8">
        <x:v>0</x:v>
      </x:c>
      <x:c r="I40">
        <x:v>214913.259642688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3377937</x:v>
      </x:c>
      <x:c r="B41" s="1">
        <x:v>43770.6200986921</x:v>
      </x:c>
      <x:c r="C41" s="6">
        <x:v>1.95657812333333</x:v>
      </x:c>
      <x:c r="D41" s="13" t="s">
        <x:v>68</x:v>
      </x:c>
      <x:c r="E41">
        <x:v>8</x:v>
      </x:c>
      <x:c r="F41">
        <x:v>18.054</x:v>
      </x:c>
      <x:c r="G41" s="8">
        <x:v>87022.0914275636</x:v>
      </x:c>
      <x:c r="H41" s="8">
        <x:v>0</x:v>
      </x:c>
      <x:c r="I41">
        <x:v>214897.650680797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3377947</x:v>
      </x:c>
      <x:c r="B42" s="1">
        <x:v>43770.6201332523</x:v>
      </x:c>
      <x:c r="C42" s="6">
        <x:v>2.00635391</x:v>
      </x:c>
      <x:c r="D42" s="13" t="s">
        <x:v>68</x:v>
      </x:c>
      <x:c r="E42">
        <x:v>8</x:v>
      </x:c>
      <x:c r="F42">
        <x:v>18.046</x:v>
      </x:c>
      <x:c r="G42" s="8">
        <x:v>86996.8324629399</x:v>
      </x:c>
      <x:c r="H42" s="8">
        <x:v>0</x:v>
      </x:c>
      <x:c r="I42">
        <x:v>214905.123290933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3377957</x:v>
      </x:c>
      <x:c r="B43" s="1">
        <x:v>43770.6201683681</x:v>
      </x:c>
      <x:c r="C43" s="6">
        <x:v>2.05695195166667</x:v>
      </x:c>
      <x:c r="D43" s="13" t="s">
        <x:v>68</x:v>
      </x:c>
      <x:c r="E43">
        <x:v>8</x:v>
      </x:c>
      <x:c r="F43">
        <x:v>18.045</x:v>
      </x:c>
      <x:c r="G43" s="8">
        <x:v>86990.7710047395</x:v>
      </x:c>
      <x:c r="H43" s="8">
        <x:v>0</x:v>
      </x:c>
      <x:c r="I43">
        <x:v>214905.430762871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3377967</x:v>
      </x:c>
      <x:c r="B44" s="1">
        <x:v>43770.6202026273</x:v>
      </x:c>
      <x:c r="C44" s="6">
        <x:v>2.10626328666667</x:v>
      </x:c>
      <x:c r="D44" s="13" t="s">
        <x:v>68</x:v>
      </x:c>
      <x:c r="E44">
        <x:v>8</x:v>
      </x:c>
      <x:c r="F44">
        <x:v>18.044</x:v>
      </x:c>
      <x:c r="G44" s="8">
        <x:v>86980.2323139451</x:v>
      </x:c>
      <x:c r="H44" s="8">
        <x:v>0</x:v>
      </x:c>
      <x:c r="I44">
        <x:v>214914.125211363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3377977</x:v>
      </x:c>
      <x:c r="B45" s="1">
        <x:v>43770.6202375</x:v>
      </x:c>
      <x:c r="C45" s="6">
        <x:v>2.15650120833333</x:v>
      </x:c>
      <x:c r="D45" s="13" t="s">
        <x:v>68</x:v>
      </x:c>
      <x:c r="E45">
        <x:v>8</x:v>
      </x:c>
      <x:c r="F45">
        <x:v>18.039</x:v>
      </x:c>
      <x:c r="G45" s="8">
        <x:v>86957.391115069</x:v>
      </x:c>
      <x:c r="H45" s="8">
        <x:v>0</x:v>
      </x:c>
      <x:c r="I45">
        <x:v>214897.394083232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3377987</x:v>
      </x:c>
      <x:c r="B46" s="1">
        <x:v>43770.6202725347</x:v>
      </x:c>
      <x:c r="C46" s="6">
        <x:v>2.20690393</x:v>
      </x:c>
      <x:c r="D46" s="13" t="s">
        <x:v>68</x:v>
      </x:c>
      <x:c r="E46">
        <x:v>8</x:v>
      </x:c>
      <x:c r="F46">
        <x:v>18.032</x:v>
      </x:c>
      <x:c r="G46" s="8">
        <x:v>86933.8304893515</x:v>
      </x:c>
      <x:c r="H46" s="8">
        <x:v>0</x:v>
      </x:c>
      <x:c r="I46">
        <x:v>214899.970002782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3377997</x:v>
      </x:c>
      <x:c r="B47" s="1">
        <x:v>43770.620306794</x:v>
      </x:c>
      <x:c r="C47" s="6">
        <x:v>2.25623578833333</x:v>
      </x:c>
      <x:c r="D47" s="13" t="s">
        <x:v>68</x:v>
      </x:c>
      <x:c r="E47">
        <x:v>8</x:v>
      </x:c>
      <x:c r="F47">
        <x:v>18.036</x:v>
      </x:c>
      <x:c r="G47" s="8">
        <x:v>86913.9240691081</x:v>
      </x:c>
      <x:c r="H47" s="8">
        <x:v>0</x:v>
      </x:c>
      <x:c r="I47">
        <x:v>214895.177762161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3378007</x:v>
      </x:c>
      <x:c r="B48" s="1">
        <x:v>43770.6203415162</x:v>
      </x:c>
      <x:c r="C48" s="6">
        <x:v>2.30624195333333</x:v>
      </x:c>
      <x:c r="D48" s="13" t="s">
        <x:v>68</x:v>
      </x:c>
      <x:c r="E48">
        <x:v>8</x:v>
      </x:c>
      <x:c r="F48">
        <x:v>18.028</x:v>
      </x:c>
      <x:c r="G48" s="8">
        <x:v>86894.3866833128</x:v>
      </x:c>
      <x:c r="H48" s="8">
        <x:v>0</x:v>
      </x:c>
      <x:c r="I48">
        <x:v>214900.849296584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3378017</x:v>
      </x:c>
      <x:c r="B49" s="1">
        <x:v>43770.6203767014</x:v>
      </x:c>
      <x:c r="C49" s="6">
        <x:v>2.356906285</x:v>
      </x:c>
      <x:c r="D49" s="13" t="s">
        <x:v>68</x:v>
      </x:c>
      <x:c r="E49">
        <x:v>8</x:v>
      </x:c>
      <x:c r="F49">
        <x:v>18.029</x:v>
      </x:c>
      <x:c r="G49" s="8">
        <x:v>86871.0981757872</x:v>
      </x:c>
      <x:c r="H49" s="8">
        <x:v>0</x:v>
      </x:c>
      <x:c r="I49">
        <x:v>214897.586015109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3378027</x:v>
      </x:c>
      <x:c r="B50" s="1">
        <x:v>43770.6204113773</x:v>
      </x:c>
      <x:c r="C50" s="6">
        <x:v>2.40688765166667</x:v>
      </x:c>
      <x:c r="D50" s="13" t="s">
        <x:v>68</x:v>
      </x:c>
      <x:c r="E50">
        <x:v>8</x:v>
      </x:c>
      <x:c r="F50">
        <x:v>18.018</x:v>
      </x:c>
      <x:c r="G50" s="8">
        <x:v>86836.7432093947</x:v>
      </x:c>
      <x:c r="H50" s="8">
        <x:v>0</x:v>
      </x:c>
      <x:c r="I50">
        <x:v>214900.030790858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3378037</x:v>
      </x:c>
      <x:c r="B51" s="1">
        <x:v>43770.6204462616</x:v>
      </x:c>
      <x:c r="C51" s="6">
        <x:v>2.45711996333333</x:v>
      </x:c>
      <x:c r="D51" s="13" t="s">
        <x:v>68</x:v>
      </x:c>
      <x:c r="E51">
        <x:v>8</x:v>
      </x:c>
      <x:c r="F51">
        <x:v>18.016</x:v>
      </x:c>
      <x:c r="G51" s="8">
        <x:v>86806.8034240099</x:v>
      </x:c>
      <x:c r="H51" s="8">
        <x:v>0</x:v>
      </x:c>
      <x:c r="I51">
        <x:v>214894.969668701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3378047</x:v>
      </x:c>
      <x:c r="B52" s="1">
        <x:v>43770.6204805208</x:v>
      </x:c>
      <x:c r="C52" s="6">
        <x:v>2.50646499666667</x:v>
      </x:c>
      <x:c r="D52" s="13" t="s">
        <x:v>68</x:v>
      </x:c>
      <x:c r="E52">
        <x:v>8</x:v>
      </x:c>
      <x:c r="F52">
        <x:v>18.011</x:v>
      </x:c>
      <x:c r="G52" s="8">
        <x:v>86789.5456597297</x:v>
      </x:c>
      <x:c r="H52" s="8">
        <x:v>0</x:v>
      </x:c>
      <x:c r="I52">
        <x:v>214896.905017159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3378057</x:v>
      </x:c>
      <x:c r="B53" s="1">
        <x:v>43770.6205153588</x:v>
      </x:c>
      <x:c r="C53" s="6">
        <x:v>2.55660697833333</x:v>
      </x:c>
      <x:c r="D53" s="13" t="s">
        <x:v>68</x:v>
      </x:c>
      <x:c r="E53">
        <x:v>8</x:v>
      </x:c>
      <x:c r="F53">
        <x:v>18.001</x:v>
      </x:c>
      <x:c r="G53" s="8">
        <x:v>86761.6995879734</x:v>
      </x:c>
      <x:c r="H53" s="8">
        <x:v>0</x:v>
      </x:c>
      <x:c r="I53">
        <x:v>214887.153433104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3378067</x:v>
      </x:c>
      <x:c r="B54" s="1">
        <x:v>43770.6205503472</x:v>
      </x:c>
      <x:c r="C54" s="6">
        <x:v>2.607012755</x:v>
      </x:c>
      <x:c r="D54" s="13" t="s">
        <x:v>68</x:v>
      </x:c>
      <x:c r="E54">
        <x:v>8</x:v>
      </x:c>
      <x:c r="F54">
        <x:v>17.99</x:v>
      </x:c>
      <x:c r="G54" s="8">
        <x:v>86728.9771930601</x:v>
      </x:c>
      <x:c r="H54" s="8">
        <x:v>0</x:v>
      </x:c>
      <x:c r="I54">
        <x:v>214878.660334956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3378077</x:v>
      </x:c>
      <x:c r="B55" s="1">
        <x:v>43770.6205846875</x:v>
      </x:c>
      <x:c r="C55" s="6">
        <x:v>2.65642675833333</x:v>
      </x:c>
      <x:c r="D55" s="13" t="s">
        <x:v>68</x:v>
      </x:c>
      <x:c r="E55">
        <x:v>8</x:v>
      </x:c>
      <x:c r="F55">
        <x:v>17.993</x:v>
      </x:c>
      <x:c r="G55" s="8">
        <x:v>86716.1296797151</x:v>
      </x:c>
      <x:c r="H55" s="8">
        <x:v>0</x:v>
      </x:c>
      <x:c r="I55">
        <x:v>214888.667318588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3378087</x:v>
      </x:c>
      <x:c r="B56" s="1">
        <x:v>43770.620619294</x:v>
      </x:c>
      <x:c r="C56" s="6">
        <x:v>2.70628982666667</x:v>
      </x:c>
      <x:c r="D56" s="13" t="s">
        <x:v>68</x:v>
      </x:c>
      <x:c r="E56">
        <x:v>8</x:v>
      </x:c>
      <x:c r="F56">
        <x:v>17.989</x:v>
      </x:c>
      <x:c r="G56" s="8">
        <x:v>86676.3424303933</x:v>
      </x:c>
      <x:c r="H56" s="8">
        <x:v>0</x:v>
      </x:c>
      <x:c r="I56">
        <x:v>214897.239921996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3378097</x:v>
      </x:c>
      <x:c r="B57" s="1">
        <x:v>43770.6206541667</x:v>
      </x:c>
      <x:c r="C57" s="6">
        <x:v>2.75651696166667</x:v>
      </x:c>
      <x:c r="D57" s="13" t="s">
        <x:v>68</x:v>
      </x:c>
      <x:c r="E57">
        <x:v>8</x:v>
      </x:c>
      <x:c r="F57">
        <x:v>17.987</x:v>
      </x:c>
      <x:c r="G57" s="8">
        <x:v>86660.7491106593</x:v>
      </x:c>
      <x:c r="H57" s="8">
        <x:v>0</x:v>
      </x:c>
      <x:c r="I57">
        <x:v>214896.448743558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3378107</x:v>
      </x:c>
      <x:c r="B58" s="1">
        <x:v>43770.6206888542</x:v>
      </x:c>
      <x:c r="C58" s="6">
        <x:v>2.80643956</x:v>
      </x:c>
      <x:c r="D58" s="13" t="s">
        <x:v>68</x:v>
      </x:c>
      <x:c r="E58">
        <x:v>8</x:v>
      </x:c>
      <x:c r="F58">
        <x:v>17.977</x:v>
      </x:c>
      <x:c r="G58" s="8">
        <x:v>86641.5858031</x:v>
      </x:c>
      <x:c r="H58" s="8">
        <x:v>0</x:v>
      </x:c>
      <x:c r="I58">
        <x:v>214895.562683302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3378117</x:v>
      </x:c>
      <x:c r="B59" s="1">
        <x:v>43770.6207238773</x:v>
      </x:c>
      <x:c r="C59" s="6">
        <x:v>2.85686577</x:v>
      </x:c>
      <x:c r="D59" s="13" t="s">
        <x:v>68</x:v>
      </x:c>
      <x:c r="E59">
        <x:v>8</x:v>
      </x:c>
      <x:c r="F59">
        <x:v>17.976</x:v>
      </x:c>
      <x:c r="G59" s="8">
        <x:v>86615.6530435114</x:v>
      </x:c>
      <x:c r="H59" s="8">
        <x:v>0</x:v>
      </x:c>
      <x:c r="I59">
        <x:v>214898.618959039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3378127</x:v>
      </x:c>
      <x:c r="B60" s="1">
        <x:v>43770.6207583333</x:v>
      </x:c>
      <x:c r="C60" s="6">
        <x:v>2.90648853666667</x:v>
      </x:c>
      <x:c r="D60" s="13" t="s">
        <x:v>68</x:v>
      </x:c>
      <x:c r="E60">
        <x:v>8</x:v>
      </x:c>
      <x:c r="F60">
        <x:v>17.975</x:v>
      </x:c>
      <x:c r="G60" s="8">
        <x:v>86597.546186806</x:v>
      </x:c>
      <x:c r="H60" s="8">
        <x:v>0</x:v>
      </x:c>
      <x:c r="I60">
        <x:v>214892.623805976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3378137</x:v>
      </x:c>
      <x:c r="B61" s="1">
        <x:v>43770.6207935532</x:v>
      </x:c>
      <x:c r="C61" s="6">
        <x:v>2.95719941</x:v>
      </x:c>
      <x:c r="D61" s="13" t="s">
        <x:v>68</x:v>
      </x:c>
      <x:c r="E61">
        <x:v>8</x:v>
      </x:c>
      <x:c r="F61">
        <x:v>17.971</x:v>
      </x:c>
      <x:c r="G61" s="8">
        <x:v>86579.3928409914</x:v>
      </x:c>
      <x:c r="H61" s="8">
        <x:v>0</x:v>
      </x:c>
      <x:c r="I61">
        <x:v>214886.414513281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3378147</x:v>
      </x:c>
      <x:c r="B62" s="1">
        <x:v>43770.620827581</x:v>
      </x:c>
      <x:c r="C62" s="6">
        <x:v>3.00621938</x:v>
      </x:c>
      <x:c r="D62" s="13" t="s">
        <x:v>68</x:v>
      </x:c>
      <x:c r="E62">
        <x:v>8</x:v>
      </x:c>
      <x:c r="F62">
        <x:v>17.97</x:v>
      </x:c>
      <x:c r="G62" s="8">
        <x:v>86565.2665368287</x:v>
      </x:c>
      <x:c r="H62" s="8">
        <x:v>0</x:v>
      </x:c>
      <x:c r="I62">
        <x:v>214896.064857332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3378157</x:v>
      </x:c>
      <x:c r="B63" s="1">
        <x:v>43770.6208628472</x:v>
      </x:c>
      <x:c r="C63" s="6">
        <x:v>3.0569942</x:v>
      </x:c>
      <x:c r="D63" s="13" t="s">
        <x:v>68</x:v>
      </x:c>
      <x:c r="E63">
        <x:v>8</x:v>
      </x:c>
      <x:c r="F63">
        <x:v>17.968</x:v>
      </x:c>
      <x:c r="G63" s="8">
        <x:v>86552.5280030218</x:v>
      </x:c>
      <x:c r="H63" s="8">
        <x:v>0</x:v>
      </x:c>
      <x:c r="I63">
        <x:v>214893.708339746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3378167</x:v>
      </x:c>
      <x:c r="B64" s="1">
        <x:v>43770.6208973032</x:v>
      </x:c>
      <x:c r="C64" s="6">
        <x:v>3.10657330833333</x:v>
      </x:c>
      <x:c r="D64" s="13" t="s">
        <x:v>68</x:v>
      </x:c>
      <x:c r="E64">
        <x:v>8</x:v>
      </x:c>
      <x:c r="F64">
        <x:v>17.964</x:v>
      </x:c>
      <x:c r="G64" s="8">
        <x:v>86532.1615528714</x:v>
      </x:c>
      <x:c r="H64" s="8">
        <x:v>0</x:v>
      </x:c>
      <x:c r="I64">
        <x:v>214904.456598874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3378177</x:v>
      </x:c>
      <x:c r="B65" s="1">
        <x:v>43770.6209324074</x:v>
      </x:c>
      <x:c r="C65" s="6">
        <x:v>3.15714512166667</x:v>
      </x:c>
      <x:c r="D65" s="13" t="s">
        <x:v>68</x:v>
      </x:c>
      <x:c r="E65">
        <x:v>8</x:v>
      </x:c>
      <x:c r="F65">
        <x:v>17.961</x:v>
      </x:c>
      <x:c r="G65" s="8">
        <x:v>86524.0575353062</x:v>
      </x:c>
      <x:c r="H65" s="8">
        <x:v>0</x:v>
      </x:c>
      <x:c r="I65">
        <x:v>214898.944972959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3378187</x:v>
      </x:c>
      <x:c r="B66" s="1">
        <x:v>43770.6209673611</x:v>
      </x:c>
      <x:c r="C66" s="6">
        <x:v>3.20748370166667</x:v>
      </x:c>
      <x:c r="D66" s="13" t="s">
        <x:v>68</x:v>
      </x:c>
      <x:c r="E66">
        <x:v>8</x:v>
      </x:c>
      <x:c r="F66">
        <x:v>17.958</x:v>
      </x:c>
      <x:c r="G66" s="8">
        <x:v>86506.6203817488</x:v>
      </x:c>
      <x:c r="H66" s="8">
        <x:v>0</x:v>
      </x:c>
      <x:c r="I66">
        <x:v>214904.006860591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3378197</x:v>
      </x:c>
      <x:c r="B67" s="1">
        <x:v>43770.6210021991</x:v>
      </x:c>
      <x:c r="C67" s="6">
        <x:v>3.25765028666667</x:v>
      </x:c>
      <x:c r="D67" s="13" t="s">
        <x:v>68</x:v>
      </x:c>
      <x:c r="E67">
        <x:v>8</x:v>
      </x:c>
      <x:c r="F67">
        <x:v>17.951</x:v>
      </x:c>
      <x:c r="G67" s="8">
        <x:v>86495.6774849725</x:v>
      </x:c>
      <x:c r="H67" s="8">
        <x:v>0</x:v>
      </x:c>
      <x:c r="I67">
        <x:v>214902.743475028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3378207</x:v>
      </x:c>
      <x:c r="B68" s="1">
        <x:v>43770.6210361921</x:v>
      </x:c>
      <x:c r="C68" s="6">
        <x:v>3.30656898166667</x:v>
      </x:c>
      <x:c r="D68" s="13" t="s">
        <x:v>68</x:v>
      </x:c>
      <x:c r="E68">
        <x:v>8</x:v>
      </x:c>
      <x:c r="F68">
        <x:v>17.953</x:v>
      </x:c>
      <x:c r="G68" s="8">
        <x:v>86469.3960798063</x:v>
      </x:c>
      <x:c r="H68" s="8">
        <x:v>0</x:v>
      </x:c>
      <x:c r="I68">
        <x:v>214906.593501618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3378217</x:v>
      </x:c>
      <x:c r="B69" s="1">
        <x:v>43770.6210716088</x:v>
      </x:c>
      <x:c r="C69" s="6">
        <x:v>3.35758732333333</x:v>
      </x:c>
      <x:c r="D69" s="13" t="s">
        <x:v>68</x:v>
      </x:c>
      <x:c r="E69">
        <x:v>8</x:v>
      </x:c>
      <x:c r="F69">
        <x:v>17.951</x:v>
      </x:c>
      <x:c r="G69" s="8">
        <x:v>86457.1636619598</x:v>
      </x:c>
      <x:c r="H69" s="8">
        <x:v>0</x:v>
      </x:c>
      <x:c r="I69">
        <x:v>214899.777066166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3378227</x:v>
      </x:c>
      <x:c r="B70" s="1">
        <x:v>43770.6211056366</x:v>
      </x:c>
      <x:c r="C70" s="6">
        <x:v>3.40660378833333</x:v>
      </x:c>
      <x:c r="D70" s="13" t="s">
        <x:v>68</x:v>
      </x:c>
      <x:c r="E70">
        <x:v>8</x:v>
      </x:c>
      <x:c r="F70">
        <x:v>17.946</x:v>
      </x:c>
      <x:c r="G70" s="8">
        <x:v>86440.2886656326</x:v>
      </x:c>
      <x:c r="H70" s="8">
        <x:v>0</x:v>
      </x:c>
      <x:c r="I70">
        <x:v>214905.474973996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3378237</x:v>
      </x:c>
      <x:c r="B71" s="1">
        <x:v>43770.6211401273</x:v>
      </x:c>
      <x:c r="C71" s="6">
        <x:v>3.456255355</x:v>
      </x:c>
      <x:c r="D71" s="13" t="s">
        <x:v>68</x:v>
      </x:c>
      <x:c r="E71">
        <x:v>8</x:v>
      </x:c>
      <x:c r="F71">
        <x:v>17.946</x:v>
      </x:c>
      <x:c r="G71" s="8">
        <x:v>86439.5908037861</x:v>
      </x:c>
      <x:c r="H71" s="8">
        <x:v>0</x:v>
      </x:c>
      <x:c r="I71">
        <x:v>214910.423331856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3378247</x:v>
      </x:c>
      <x:c r="B72" s="1">
        <x:v>43770.6211753125</x:v>
      </x:c>
      <x:c r="C72" s="6">
        <x:v>3.50695889</x:v>
      </x:c>
      <x:c r="D72" s="13" t="s">
        <x:v>68</x:v>
      </x:c>
      <x:c r="E72">
        <x:v>8</x:v>
      </x:c>
      <x:c r="F72">
        <x:v>17.934</x:v>
      </x:c>
      <x:c r="G72" s="8">
        <x:v>86415.7692758404</x:v>
      </x:c>
      <x:c r="H72" s="8">
        <x:v>0</x:v>
      </x:c>
      <x:c r="I72">
        <x:v>214909.147700332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3378257</x:v>
      </x:c>
      <x:c r="B73" s="1">
        <x:v>43770.6212098032</x:v>
      </x:c>
      <x:c r="C73" s="6">
        <x:v>3.55661093666667</x:v>
      </x:c>
      <x:c r="D73" s="13" t="s">
        <x:v>68</x:v>
      </x:c>
      <x:c r="E73">
        <x:v>8</x:v>
      </x:c>
      <x:c r="F73">
        <x:v>17.935</x:v>
      </x:c>
      <x:c r="G73" s="8">
        <x:v>86405.4912527258</x:v>
      </x:c>
      <x:c r="H73" s="8">
        <x:v>0</x:v>
      </x:c>
      <x:c r="I73">
        <x:v>214918.243795293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3378267</x:v>
      </x:c>
      <x:c r="B74" s="1">
        <x:v>43770.6212443634</x:v>
      </x:c>
      <x:c r="C74" s="6">
        <x:v>3.60636626166667</x:v>
      </x:c>
      <x:c r="D74" s="13" t="s">
        <x:v>68</x:v>
      </x:c>
      <x:c r="E74">
        <x:v>8</x:v>
      </x:c>
      <x:c r="F74">
        <x:v>17.935</x:v>
      </x:c>
      <x:c r="G74" s="8">
        <x:v>86385.7933192467</x:v>
      </x:c>
      <x:c r="H74" s="8">
        <x:v>0</x:v>
      </x:c>
      <x:c r="I74">
        <x:v>214908.094063779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3378277</x:v>
      </x:c>
      <x:c r="B75" s="1">
        <x:v>43770.6212795139</x:v>
      </x:c>
      <x:c r="C75" s="6">
        <x:v>3.65701116</x:v>
      </x:c>
      <x:c r="D75" s="13" t="s">
        <x:v>68</x:v>
      </x:c>
      <x:c r="E75">
        <x:v>8</x:v>
      </x:c>
      <x:c r="F75">
        <x:v>17.93</x:v>
      </x:c>
      <x:c r="G75" s="8">
        <x:v>86358.7977149853</x:v>
      </x:c>
      <x:c r="H75" s="8">
        <x:v>0</x:v>
      </x:c>
      <x:c r="I75">
        <x:v>214892.948980882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3378287</x:v>
      </x:c>
      <x:c r="B76" s="1">
        <x:v>43770.6213139699</x:v>
      </x:c>
      <x:c r="C76" s="6">
        <x:v>3.70657873</x:v>
      </x:c>
      <x:c r="D76" s="13" t="s">
        <x:v>68</x:v>
      </x:c>
      <x:c r="E76">
        <x:v>8</x:v>
      </x:c>
      <x:c r="F76">
        <x:v>17.925</x:v>
      </x:c>
      <x:c r="G76" s="8">
        <x:v>86327.9992937846</x:v>
      </x:c>
      <x:c r="H76" s="8">
        <x:v>0</x:v>
      </x:c>
      <x:c r="I76">
        <x:v>214898.357685429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3378297</x:v>
      </x:c>
      <x:c r="B77" s="1">
        <x:v>43770.6213486921</x:v>
      </x:c>
      <x:c r="C77" s="6">
        <x:v>3.75657771166667</x:v>
      </x:c>
      <x:c r="D77" s="13" t="s">
        <x:v>68</x:v>
      </x:c>
      <x:c r="E77">
        <x:v>8</x:v>
      </x:c>
      <x:c r="F77">
        <x:v>17.914</x:v>
      </x:c>
      <x:c r="G77" s="8">
        <x:v>86317.0495244478</x:v>
      </x:c>
      <x:c r="H77" s="8">
        <x:v>0</x:v>
      </x:c>
      <x:c r="I77">
        <x:v>214899.108682608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3378307</x:v>
      </x:c>
      <x:c r="B78" s="1">
        <x:v>43770.6213835648</x:v>
      </x:c>
      <x:c r="C78" s="6">
        <x:v>3.80683724833333</x:v>
      </x:c>
      <x:c r="D78" s="13" t="s">
        <x:v>68</x:v>
      </x:c>
      <x:c r="E78">
        <x:v>8</x:v>
      </x:c>
      <x:c r="F78">
        <x:v>17.918</x:v>
      </x:c>
      <x:c r="G78" s="8">
        <x:v>86291.0453573397</x:v>
      </x:c>
      <x:c r="H78" s="8">
        <x:v>0</x:v>
      </x:c>
      <x:c r="I78">
        <x:v>214902.460593695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3378317</x:v>
      </x:c>
      <x:c r="B79" s="1">
        <x:v>43770.6214183681</x:v>
      </x:c>
      <x:c r="C79" s="6">
        <x:v>3.85692706833333</x:v>
      </x:c>
      <x:c r="D79" s="13" t="s">
        <x:v>68</x:v>
      </x:c>
      <x:c r="E79">
        <x:v>8</x:v>
      </x:c>
      <x:c r="F79">
        <x:v>17.907</x:v>
      </x:c>
      <x:c r="G79" s="8">
        <x:v>86262.1658096325</x:v>
      </x:c>
      <x:c r="H79" s="8">
        <x:v>0</x:v>
      </x:c>
      <x:c r="I79">
        <x:v>214902.561323442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3378327</x:v>
      </x:c>
      <x:c r="B80" s="1">
        <x:v>43770.6214528935</x:v>
      </x:c>
      <x:c r="C80" s="6">
        <x:v>3.90666641666667</x:v>
      </x:c>
      <x:c r="D80" s="13" t="s">
        <x:v>68</x:v>
      </x:c>
      <x:c r="E80">
        <x:v>8</x:v>
      </x:c>
      <x:c r="F80">
        <x:v>17.908</x:v>
      </x:c>
      <x:c r="G80" s="8">
        <x:v>86245.9172572211</x:v>
      </x:c>
      <x:c r="H80" s="8">
        <x:v>0</x:v>
      </x:c>
      <x:c r="I80">
        <x:v>214902.419367528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3378337</x:v>
      </x:c>
      <x:c r="B81" s="1">
        <x:v>43770.6214882292</x:v>
      </x:c>
      <x:c r="C81" s="6">
        <x:v>3.95754915666667</x:v>
      </x:c>
      <x:c r="D81" s="13" t="s">
        <x:v>68</x:v>
      </x:c>
      <x:c r="E81">
        <x:v>8</x:v>
      </x:c>
      <x:c r="F81">
        <x:v>17.904</x:v>
      </x:c>
      <x:c r="G81" s="8">
        <x:v>86224.8937255738</x:v>
      </x:c>
      <x:c r="H81" s="8">
        <x:v>0</x:v>
      </x:c>
      <x:c r="I81">
        <x:v>214894.059147098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3378347</x:v>
      </x:c>
      <x:c r="B82" s="1">
        <x:v>43770.6215223727</x:v>
      </x:c>
      <x:c r="C82" s="6">
        <x:v>4.00669631166667</x:v>
      </x:c>
      <x:c r="D82" s="13" t="s">
        <x:v>68</x:v>
      </x:c>
      <x:c r="E82">
        <x:v>8</x:v>
      </x:c>
      <x:c r="F82">
        <x:v>17.904</x:v>
      </x:c>
      <x:c r="G82" s="8">
        <x:v>86223.3683377523</x:v>
      </x:c>
      <x:c r="H82" s="8">
        <x:v>0</x:v>
      </x:c>
      <x:c r="I82">
        <x:v>214898.858493859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3378357</x:v>
      </x:c>
      <x:c r="B83" s="1">
        <x:v>43770.621556794</x:v>
      </x:c>
      <x:c r="C83" s="6">
        <x:v>4.05624672666667</x:v>
      </x:c>
      <x:c r="D83" s="13" t="s">
        <x:v>68</x:v>
      </x:c>
      <x:c r="E83">
        <x:v>8</x:v>
      </x:c>
      <x:c r="F83">
        <x:v>17.903</x:v>
      </x:c>
      <x:c r="G83" s="8">
        <x:v>86204.8892493417</x:v>
      </x:c>
      <x:c r="H83" s="8">
        <x:v>0</x:v>
      </x:c>
      <x:c r="I83">
        <x:v>214904.620242832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3378367</x:v>
      </x:c>
      <x:c r="B84" s="1">
        <x:v>43770.6215918634</x:v>
      </x:c>
      <x:c r="C84" s="6">
        <x:v>4.10676500333333</x:v>
      </x:c>
      <x:c r="D84" s="13" t="s">
        <x:v>68</x:v>
      </x:c>
      <x:c r="E84">
        <x:v>8</x:v>
      </x:c>
      <x:c r="F84">
        <x:v>17.898</x:v>
      </x:c>
      <x:c r="G84" s="8">
        <x:v>86199.1830204536</x:v>
      </x:c>
      <x:c r="H84" s="8">
        <x:v>0</x:v>
      </x:c>
      <x:c r="I84">
        <x:v>214914.340634748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3378377</x:v>
      </x:c>
      <x:c r="B85" s="1">
        <x:v>43770.6216267014</x:v>
      </x:c>
      <x:c r="C85" s="6">
        <x:v>4.156908295</x:v>
      </x:c>
      <x:c r="D85" s="13" t="s">
        <x:v>68</x:v>
      </x:c>
      <x:c r="E85">
        <x:v>8</x:v>
      </x:c>
      <x:c r="F85">
        <x:v>17.897</x:v>
      </x:c>
      <x:c r="G85" s="8">
        <x:v>86194.8894565421</x:v>
      </x:c>
      <x:c r="H85" s="8">
        <x:v>0</x:v>
      </x:c>
      <x:c r="I85">
        <x:v>214906.237023023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3378387</x:v>
      </x:c>
      <x:c r="B86" s="1">
        <x:v>43770.6216612616</x:v>
      </x:c>
      <x:c r="C86" s="6">
        <x:v>4.20672073166667</x:v>
      </x:c>
      <x:c r="D86" s="13" t="s">
        <x:v>68</x:v>
      </x:c>
      <x:c r="E86">
        <x:v>8</x:v>
      </x:c>
      <x:c r="F86">
        <x:v>17.897</x:v>
      </x:c>
      <x:c r="G86" s="8">
        <x:v>86180.5085114298</x:v>
      </x:c>
      <x:c r="H86" s="8">
        <x:v>0</x:v>
      </x:c>
      <x:c r="I86">
        <x:v>214906.29732416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3378397</x:v>
      </x:c>
      <x:c r="B87" s="1">
        <x:v>43770.6216957523</x:v>
      </x:c>
      <x:c r="C87" s="6">
        <x:v>4.25638501</x:v>
      </x:c>
      <x:c r="D87" s="13" t="s">
        <x:v>68</x:v>
      </x:c>
      <x:c r="E87">
        <x:v>8</x:v>
      </x:c>
      <x:c r="F87">
        <x:v>17.894</x:v>
      </x:c>
      <x:c r="G87" s="8">
        <x:v>86173.4748796482</x:v>
      </x:c>
      <x:c r="H87" s="8">
        <x:v>0</x:v>
      </x:c>
      <x:c r="I87">
        <x:v>214912.37239372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3378407</x:v>
      </x:c>
      <x:c r="B88" s="1">
        <x:v>43770.6217304051</x:v>
      </x:c>
      <x:c r="C88" s="6">
        <x:v>4.30626741666667</x:v>
      </x:c>
      <x:c r="D88" s="13" t="s">
        <x:v>68</x:v>
      </x:c>
      <x:c r="E88">
        <x:v>8</x:v>
      </x:c>
      <x:c r="F88">
        <x:v>17.886</x:v>
      </x:c>
      <x:c r="G88" s="8">
        <x:v>86164.1783237443</x:v>
      </x:c>
      <x:c r="H88" s="8">
        <x:v>0</x:v>
      </x:c>
      <x:c r="I88">
        <x:v>214914.703808169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3378417</x:v>
      </x:c>
      <x:c r="B89" s="1">
        <x:v>43770.6217756944</x:v>
      </x:c>
      <x:c r="C89" s="6">
        <x:v>4.37148947333333</x:v>
      </x:c>
      <x:c r="D89" s="13" t="s">
        <x:v>68</x:v>
      </x:c>
      <x:c r="E89">
        <x:v>8</x:v>
      </x:c>
      <x:c r="F89">
        <x:v>17.888</x:v>
      </x:c>
      <x:c r="G89" s="8">
        <x:v>86149.8226039213</x:v>
      </x:c>
      <x:c r="H89" s="8">
        <x:v>0</x:v>
      </x:c>
      <x:c r="I89">
        <x:v>214919.196054238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3378427</x:v>
      </x:c>
      <x:c r="B90" s="1">
        <x:v>43770.6217998495</x:v>
      </x:c>
      <x:c r="C90" s="6">
        <x:v>4.406269845</x:v>
      </x:c>
      <x:c r="D90" s="13" t="s">
        <x:v>68</x:v>
      </x:c>
      <x:c r="E90">
        <x:v>8</x:v>
      </x:c>
      <x:c r="F90">
        <x:v>17.89</x:v>
      </x:c>
      <x:c r="G90" s="8">
        <x:v>86138.7571852638</x:v>
      </x:c>
      <x:c r="H90" s="8">
        <x:v>0</x:v>
      </x:c>
      <x:c r="I90">
        <x:v>214905.954345041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3378437</x:v>
      </x:c>
      <x:c r="B91" s="1">
        <x:v>43770.6218349537</x:v>
      </x:c>
      <x:c r="C91" s="6">
        <x:v>4.456816175</x:v>
      </x:c>
      <x:c r="D91" s="13" t="s">
        <x:v>68</x:v>
      </x:c>
      <x:c r="E91">
        <x:v>8</x:v>
      </x:c>
      <x:c r="F91">
        <x:v>17.885</x:v>
      </x:c>
      <x:c r="G91" s="8">
        <x:v>86128.8289831105</x:v>
      </x:c>
      <x:c r="H91" s="8">
        <x:v>0</x:v>
      </x:c>
      <x:c r="I91">
        <x:v>214913.486726474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3378447</x:v>
      </x:c>
      <x:c r="B92" s="1">
        <x:v>43770.6218697106</x:v>
      </x:c>
      <x:c r="C92" s="6">
        <x:v>4.50685450833333</x:v>
      </x:c>
      <x:c r="D92" s="13" t="s">
        <x:v>68</x:v>
      </x:c>
      <x:c r="E92">
        <x:v>8</x:v>
      </x:c>
      <x:c r="F92">
        <x:v>17.882</x:v>
      </x:c>
      <x:c r="G92" s="8">
        <x:v>86106.1986876327</x:v>
      </x:c>
      <x:c r="H92" s="8">
        <x:v>0</x:v>
      </x:c>
      <x:c r="I92">
        <x:v>214910.254295884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3378457</x:v>
      </x:c>
      <x:c r="B93" s="1">
        <x:v>43770.6219043171</x:v>
      </x:c>
      <x:c r="C93" s="6">
        <x:v>4.55670370666667</x:v>
      </x:c>
      <x:c r="D93" s="13" t="s">
        <x:v>68</x:v>
      </x:c>
      <x:c r="E93">
        <x:v>8</x:v>
      </x:c>
      <x:c r="F93">
        <x:v>17.877</x:v>
      </x:c>
      <x:c r="G93" s="8">
        <x:v>86098.4398254595</x:v>
      </x:c>
      <x:c r="H93" s="8">
        <x:v>0</x:v>
      </x:c>
      <x:c r="I93">
        <x:v>214917.700350605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3378467</x:v>
      </x:c>
      <x:c r="B94" s="1">
        <x:v>43770.6219392014</x:v>
      </x:c>
      <x:c r="C94" s="6">
        <x:v>4.60696435166667</x:v>
      </x:c>
      <x:c r="D94" s="13" t="s">
        <x:v>68</x:v>
      </x:c>
      <x:c r="E94">
        <x:v>8</x:v>
      </x:c>
      <x:c r="F94">
        <x:v>17.877</x:v>
      </x:c>
      <x:c r="G94" s="8">
        <x:v>86084.8948751964</x:v>
      </x:c>
      <x:c r="H94" s="8">
        <x:v>0</x:v>
      </x:c>
      <x:c r="I94">
        <x:v>214912.802167139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3378477</x:v>
      </x:c>
      <x:c r="B95" s="1">
        <x:v>43770.6219736111</x:v>
      </x:c>
      <x:c r="C95" s="6">
        <x:v>4.65649277166667</x:v>
      </x:c>
      <x:c r="D95" s="13" t="s">
        <x:v>68</x:v>
      </x:c>
      <x:c r="E95">
        <x:v>8</x:v>
      </x:c>
      <x:c r="F95">
        <x:v>17.871</x:v>
      </x:c>
      <x:c r="G95" s="8">
        <x:v>86069.9234140292</x:v>
      </x:c>
      <x:c r="H95" s="8">
        <x:v>0</x:v>
      </x:c>
      <x:c r="I95">
        <x:v>214928.983712813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3378487</x:v>
      </x:c>
      <x:c r="B96" s="1">
        <x:v>43770.6220082986</x:v>
      </x:c>
      <x:c r="C96" s="6">
        <x:v>4.70641606666667</x:v>
      </x:c>
      <x:c r="D96" s="13" t="s">
        <x:v>68</x:v>
      </x:c>
      <x:c r="E96">
        <x:v>8</x:v>
      </x:c>
      <x:c r="F96">
        <x:v>17.871</x:v>
      </x:c>
      <x:c r="G96" s="8">
        <x:v>86055.2686322932</x:v>
      </x:c>
      <x:c r="H96" s="8">
        <x:v>0</x:v>
      </x:c>
      <x:c r="I96">
        <x:v>214921.279133699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3378497</x:v>
      </x:c>
      <x:c r="B97" s="1">
        <x:v>43770.6220428588</x:v>
      </x:c>
      <x:c r="C97" s="6">
        <x:v>4.75623428</x:v>
      </x:c>
      <x:c r="D97" s="13" t="s">
        <x:v>68</x:v>
      </x:c>
      <x:c r="E97">
        <x:v>8</x:v>
      </x:c>
      <x:c r="F97">
        <x:v>17.87</x:v>
      </x:c>
      <x:c r="G97" s="8">
        <x:v>86036.038399125</x:v>
      </x:c>
      <x:c r="H97" s="8">
        <x:v>0</x:v>
      </x:c>
      <x:c r="I97">
        <x:v>214920.109647127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3378507</x:v>
      </x:c>
      <x:c r="B98" s="1">
        <x:v>43770.6220778125</x:v>
      </x:c>
      <x:c r="C98" s="6">
        <x:v>4.80656137</x:v>
      </x:c>
      <x:c r="D98" s="13" t="s">
        <x:v>68</x:v>
      </x:c>
      <x:c r="E98">
        <x:v>8</x:v>
      </x:c>
      <x:c r="F98">
        <x:v>17.864</x:v>
      </x:c>
      <x:c r="G98" s="8">
        <x:v>86031.8910706346</x:v>
      </x:c>
      <x:c r="H98" s="8">
        <x:v>0</x:v>
      </x:c>
      <x:c r="I98">
        <x:v>214923.347959391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3378517</x:v>
      </x:c>
      <x:c r="B99" s="1">
        <x:v>43770.6221123032</x:v>
      </x:c>
      <x:c r="C99" s="6">
        <x:v>4.85619881333333</x:v>
      </x:c>
      <x:c r="D99" s="13" t="s">
        <x:v>68</x:v>
      </x:c>
      <x:c r="E99">
        <x:v>8</x:v>
      </x:c>
      <x:c r="F99">
        <x:v>17.868</x:v>
      </x:c>
      <x:c r="G99" s="8">
        <x:v>86022.112302893</x:v>
      </x:c>
      <x:c r="H99" s="8">
        <x:v>0</x:v>
      </x:c>
      <x:c r="I99">
        <x:v>214928.658705316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3378527</x:v>
      </x:c>
      <x:c r="B100" s="1">
        <x:v>43770.6221475694</x:v>
      </x:c>
      <x:c r="C100" s="6">
        <x:v>4.90699440166667</x:v>
      </x:c>
      <x:c r="D100" s="13" t="s">
        <x:v>68</x:v>
      </x:c>
      <x:c r="E100">
        <x:v>8</x:v>
      </x:c>
      <x:c r="F100">
        <x:v>17.862</x:v>
      </x:c>
      <x:c r="G100" s="8">
        <x:v>86015.8686678977</x:v>
      </x:c>
      <x:c r="H100" s="8">
        <x:v>0</x:v>
      </x:c>
      <x:c r="I100">
        <x:v>214933.709795656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3378537</x:v>
      </x:c>
      <x:c r="B101" s="1">
        <x:v>43770.6221819097</x:v>
      </x:c>
      <x:c r="C101" s="6">
        <x:v>4.95643953</x:v>
      </x:c>
      <x:c r="D101" s="13" t="s">
        <x:v>68</x:v>
      </x:c>
      <x:c r="E101">
        <x:v>8</x:v>
      </x:c>
      <x:c r="F101">
        <x:v>17.86</x:v>
      </x:c>
      <x:c r="G101" s="8">
        <x:v>85990.6023418192</x:v>
      </x:c>
      <x:c r="H101" s="8">
        <x:v>0</x:v>
      </x:c>
      <x:c r="I101">
        <x:v>214923.673936028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3378547</x:v>
      </x:c>
      <x:c r="B102" s="1">
        <x:v>43770.6222168171</x:v>
      </x:c>
      <x:c r="C102" s="6">
        <x:v>5.00673258333333</x:v>
      </x:c>
      <x:c r="D102" s="13" t="s">
        <x:v>68</x:v>
      </x:c>
      <x:c r="E102">
        <x:v>8</x:v>
      </x:c>
      <x:c r="F102">
        <x:v>17.858</x:v>
      </x:c>
      <x:c r="G102" s="8">
        <x:v>85986.4476081566</x:v>
      </x:c>
      <x:c r="H102" s="8">
        <x:v>0</x:v>
      </x:c>
      <x:c r="I102">
        <x:v>214922.23389593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3378557</x:v>
      </x:c>
      <x:c r="B103" s="1">
        <x:v>43770.6222516551</x:v>
      </x:c>
      <x:c r="C103" s="6">
        <x:v>5.05689019</x:v>
      </x:c>
      <x:c r="D103" s="13" t="s">
        <x:v>68</x:v>
      </x:c>
      <x:c r="E103">
        <x:v>8</x:v>
      </x:c>
      <x:c r="F103">
        <x:v>17.855</x:v>
      </x:c>
      <x:c r="G103" s="8">
        <x:v>85972.826066886</x:v>
      </x:c>
      <x:c r="H103" s="8">
        <x:v>0</x:v>
      </x:c>
      <x:c r="I103">
        <x:v>214921.350462494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3378567</x:v>
      </x:c>
      <x:c r="B104" s="1">
        <x:v>43770.6222859607</x:v>
      </x:c>
      <x:c r="C104" s="6">
        <x:v>5.10627601166667</x:v>
      </x:c>
      <x:c r="D104" s="13" t="s">
        <x:v>68</x:v>
      </x:c>
      <x:c r="E104">
        <x:v>8</x:v>
      </x:c>
      <x:c r="F104">
        <x:v>17.854</x:v>
      </x:c>
      <x:c r="G104" s="8">
        <x:v>85963.3625598027</x:v>
      </x:c>
      <x:c r="H104" s="8">
        <x:v>0</x:v>
      </x:c>
      <x:c r="I104">
        <x:v>214925.558638399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3378577</x:v>
      </x:c>
      <x:c r="B105" s="1">
        <x:v>43770.6223211806</x:v>
      </x:c>
      <x:c r="C105" s="6">
        <x:v>5.156992485</x:v>
      </x:c>
      <x:c r="D105" s="13" t="s">
        <x:v>68</x:v>
      </x:c>
      <x:c r="E105">
        <x:v>8</x:v>
      </x:c>
      <x:c r="F105">
        <x:v>17.852</x:v>
      </x:c>
      <x:c r="G105" s="8">
        <x:v>85952.5711975142</x:v>
      </x:c>
      <x:c r="H105" s="8">
        <x:v>0</x:v>
      </x:c>
      <x:c r="I105">
        <x:v>214930.022794665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3378587</x:v>
      </x:c>
      <x:c r="B106" s="1">
        <x:v>43770.6223556366</x:v>
      </x:c>
      <x:c r="C106" s="6">
        <x:v>5.20660481166667</x:v>
      </x:c>
      <x:c r="D106" s="13" t="s">
        <x:v>68</x:v>
      </x:c>
      <x:c r="E106">
        <x:v>8</x:v>
      </x:c>
      <x:c r="F106">
        <x:v>17.85</x:v>
      </x:c>
      <x:c r="G106" s="8">
        <x:v>85937.3055723348</x:v>
      </x:c>
      <x:c r="H106" s="8">
        <x:v>0</x:v>
      </x:c>
      <x:c r="I106">
        <x:v>214922.704550325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3378597</x:v>
      </x:c>
      <x:c r="B107" s="1">
        <x:v>43770.6223905093</x:v>
      </x:c>
      <x:c r="C107" s="6">
        <x:v>5.25680783666667</x:v>
      </x:c>
      <x:c r="D107" s="13" t="s">
        <x:v>68</x:v>
      </x:c>
      <x:c r="E107">
        <x:v>8</x:v>
      </x:c>
      <x:c r="F107">
        <x:v>17.846</x:v>
      </x:c>
      <x:c r="G107" s="8">
        <x:v>85922.6329190897</x:v>
      </x:c>
      <x:c r="H107" s="8">
        <x:v>0</x:v>
      </x:c>
      <x:c r="I107">
        <x:v>214925.203419345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3378607</x:v>
      </x:c>
      <x:c r="B108" s="1">
        <x:v>43770.6224252315</x:v>
      </x:c>
      <x:c r="C108" s="6">
        <x:v>5.306809595</x:v>
      </x:c>
      <x:c r="D108" s="13" t="s">
        <x:v>68</x:v>
      </x:c>
      <x:c r="E108">
        <x:v>8</x:v>
      </x:c>
      <x:c r="F108">
        <x:v>17.842</x:v>
      </x:c>
      <x:c r="G108" s="8">
        <x:v>85901.5751812713</x:v>
      </x:c>
      <x:c r="H108" s="8">
        <x:v>0</x:v>
      </x:c>
      <x:c r="I108">
        <x:v>214930.859569377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3378617</x:v>
      </x:c>
      <x:c r="B109" s="1">
        <x:v>43770.6224604167</x:v>
      </x:c>
      <x:c r="C109" s="6">
        <x:v>5.35750914333333</x:v>
      </x:c>
      <x:c r="D109" s="13" t="s">
        <x:v>68</x:v>
      </x:c>
      <x:c r="E109">
        <x:v>8</x:v>
      </x:c>
      <x:c r="F109">
        <x:v>17.843</x:v>
      </x:c>
      <x:c r="G109" s="8">
        <x:v>85888.0279796765</x:v>
      </x:c>
      <x:c r="H109" s="8">
        <x:v>0</x:v>
      </x:c>
      <x:c r="I109">
        <x:v>214920.090084052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3378627</x:v>
      </x:c>
      <x:c r="B110" s="1">
        <x:v>43770.6224944444</x:v>
      </x:c>
      <x:c r="C110" s="6">
        <x:v>5.40647836833333</x:v>
      </x:c>
      <x:c r="D110" s="13" t="s">
        <x:v>68</x:v>
      </x:c>
      <x:c r="E110">
        <x:v>8</x:v>
      </x:c>
      <x:c r="F110">
        <x:v>17.834</x:v>
      </x:c>
      <x:c r="G110" s="8">
        <x:v>85867.0371467654</x:v>
      </x:c>
      <x:c r="H110" s="8">
        <x:v>0</x:v>
      </x:c>
      <x:c r="I110">
        <x:v>214913.129413362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3378637</x:v>
      </x:c>
      <x:c r="B111" s="1">
        <x:v>43770.6225294792</x:v>
      </x:c>
      <x:c r="C111" s="6">
        <x:v>5.45693521833333</x:v>
      </x:c>
      <x:c r="D111" s="13" t="s">
        <x:v>68</x:v>
      </x:c>
      <x:c r="E111">
        <x:v>8</x:v>
      </x:c>
      <x:c r="F111">
        <x:v>17.834</x:v>
      </x:c>
      <x:c r="G111" s="8">
        <x:v>85842.4375830839</x:v>
      </x:c>
      <x:c r="H111" s="8">
        <x:v>0</x:v>
      </x:c>
      <x:c r="I111">
        <x:v>214926.959501918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3378647</x:v>
      </x:c>
      <x:c r="B112" s="1">
        <x:v>43770.6225640046</x:v>
      </x:c>
      <x:c r="C112" s="6">
        <x:v>5.50665524666667</x:v>
      </x:c>
      <x:c r="D112" s="13" t="s">
        <x:v>68</x:v>
      </x:c>
      <x:c r="E112">
        <x:v>8</x:v>
      </x:c>
      <x:c r="F112">
        <x:v>17.833</x:v>
      </x:c>
      <x:c r="G112" s="8">
        <x:v>85823.4461238033</x:v>
      </x:c>
      <x:c r="H112" s="8">
        <x:v>0</x:v>
      </x:c>
      <x:c r="I112">
        <x:v>214932.061110869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3378657</x:v>
      </x:c>
      <x:c r="B113" s="1">
        <x:v>43770.6225984954</x:v>
      </x:c>
      <x:c r="C113" s="6">
        <x:v>5.556314235</x:v>
      </x:c>
      <x:c r="D113" s="13" t="s">
        <x:v>68</x:v>
      </x:c>
      <x:c r="E113">
        <x:v>8</x:v>
      </x:c>
      <x:c r="F113">
        <x:v>17.829</x:v>
      </x:c>
      <x:c r="G113" s="8">
        <x:v>85811.1856946377</x:v>
      </x:c>
      <x:c r="H113" s="8">
        <x:v>0</x:v>
      </x:c>
      <x:c r="I113">
        <x:v>214930.328737866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3378667</x:v>
      </x:c>
      <x:c r="B114" s="1">
        <x:v>43770.6226331829</x:v>
      </x:c>
      <x:c r="C114" s="6">
        <x:v>5.60628241</x:v>
      </x:c>
      <x:c r="D114" s="13" t="s">
        <x:v>68</x:v>
      </x:c>
      <x:c r="E114">
        <x:v>8</x:v>
      </x:c>
      <x:c r="F114">
        <x:v>17.826</x:v>
      </x:c>
      <x:c r="G114" s="8">
        <x:v>85793.847369357</x:v>
      </x:c>
      <x:c r="H114" s="8">
        <x:v>0</x:v>
      </x:c>
      <x:c r="I114">
        <x:v>214938.175344888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3378677</x:v>
      </x:c>
      <x:c r="B115" s="1">
        <x:v>43770.622668206</x:v>
      </x:c>
      <x:c r="C115" s="6">
        <x:v>5.65671508</x:v>
      </x:c>
      <x:c r="D115" s="13" t="s">
        <x:v>68</x:v>
      </x:c>
      <x:c r="E115">
        <x:v>8</x:v>
      </x:c>
      <x:c r="F115">
        <x:v>17.82</x:v>
      </x:c>
      <x:c r="G115" s="8">
        <x:v>85777.4734143017</x:v>
      </x:c>
      <x:c r="H115" s="8">
        <x:v>0</x:v>
      </x:c>
      <x:c r="I115">
        <x:v>214943.792468993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3378687</x:v>
      </x:c>
      <x:c r="B116" s="1">
        <x:v>43770.6227026273</x:v>
      </x:c>
      <x:c r="C116" s="6">
        <x:v>5.7062852</x:v>
      </x:c>
      <x:c r="D116" s="13" t="s">
        <x:v>68</x:v>
      </x:c>
      <x:c r="E116">
        <x:v>8</x:v>
      </x:c>
      <x:c r="F116">
        <x:v>17.81</x:v>
      </x:c>
      <x:c r="G116" s="8">
        <x:v>85767.5759231666</x:v>
      </x:c>
      <x:c r="H116" s="8">
        <x:v>0</x:v>
      </x:c>
      <x:c r="I116">
        <x:v>214943.709028626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3378697</x:v>
      </x:c>
      <x:c r="B117" s="1">
        <x:v>43770.6227377315</x:v>
      </x:c>
      <x:c r="C117" s="6">
        <x:v>5.75681216166667</x:v>
      </x:c>
      <x:c r="D117" s="13" t="s">
        <x:v>68</x:v>
      </x:c>
      <x:c r="E117">
        <x:v>8</x:v>
      </x:c>
      <x:c r="F117">
        <x:v>17.813</x:v>
      </x:c>
      <x:c r="G117" s="8">
        <x:v>85741.0910314039</x:v>
      </x:c>
      <x:c r="H117" s="8">
        <x:v>0</x:v>
      </x:c>
      <x:c r="I117">
        <x:v>214931.38968023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3378707</x:v>
      </x:c>
      <x:c r="B118" s="1">
        <x:v>43770.6227721875</x:v>
      </x:c>
      <x:c r="C118" s="6">
        <x:v>5.80645788833333</x:v>
      </x:c>
      <x:c r="D118" s="13" t="s">
        <x:v>68</x:v>
      </x:c>
      <x:c r="E118">
        <x:v>8</x:v>
      </x:c>
      <x:c r="F118">
        <x:v>17.807</x:v>
      </x:c>
      <x:c r="G118" s="8">
        <x:v>85729.0698735729</x:v>
      </x:c>
      <x:c r="H118" s="8">
        <x:v>0</x:v>
      </x:c>
      <x:c r="I118">
        <x:v>214937.639737252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3378717</x:v>
      </x:c>
      <x:c r="B119" s="1">
        <x:v>43770.6228072106</x:v>
      </x:c>
      <x:c r="C119" s="6">
        <x:v>5.856881525</x:v>
      </x:c>
      <x:c r="D119" s="13" t="s">
        <x:v>68</x:v>
      </x:c>
      <x:c r="E119">
        <x:v>8</x:v>
      </x:c>
      <x:c r="F119">
        <x:v>17.806</x:v>
      </x:c>
      <x:c r="G119" s="8">
        <x:v>85722.8253535494</x:v>
      </x:c>
      <x:c r="H119" s="8">
        <x:v>0</x:v>
      </x:c>
      <x:c r="I119">
        <x:v>214945.615217603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3378727</x:v>
      </x:c>
      <x:c r="B120" s="1">
        <x:v>43770.6228423611</x:v>
      </x:c>
      <x:c r="C120" s="6">
        <x:v>5.90747086166667</x:v>
      </x:c>
      <x:c r="D120" s="13" t="s">
        <x:v>68</x:v>
      </x:c>
      <x:c r="E120">
        <x:v>8</x:v>
      </x:c>
      <x:c r="F120">
        <x:v>17.804</x:v>
      </x:c>
      <x:c r="G120" s="8">
        <x:v>85707.6602038171</x:v>
      </x:c>
      <x:c r="H120" s="8">
        <x:v>0</x:v>
      </x:c>
      <x:c r="I120">
        <x:v>214940.368354427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3378737</x:v>
      </x:c>
      <x:c r="B121" s="1">
        <x:v>43770.6228764699</x:v>
      </x:c>
      <x:c r="C121" s="6">
        <x:v>5.956632855</x:v>
      </x:c>
      <x:c r="D121" s="13" t="s">
        <x:v>68</x:v>
      </x:c>
      <x:c r="E121">
        <x:v>8</x:v>
      </x:c>
      <x:c r="F121">
        <x:v>17.804</x:v>
      </x:c>
      <x:c r="G121" s="8">
        <x:v>85704.4229742628</x:v>
      </x:c>
      <x:c r="H121" s="8">
        <x:v>0</x:v>
      </x:c>
      <x:c r="I121">
        <x:v>214938.906947523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3378747</x:v>
      </x:c>
      <x:c r="B122" s="1">
        <x:v>43770.6229113079</x:v>
      </x:c>
      <x:c r="C122" s="6">
        <x:v>6.00677588333333</x:v>
      </x:c>
      <x:c r="D122" s="13" t="s">
        <x:v>68</x:v>
      </x:c>
      <x:c r="E122">
        <x:v>8</x:v>
      </x:c>
      <x:c r="F122">
        <x:v>17.8</x:v>
      </x:c>
      <x:c r="G122" s="8">
        <x:v>85671.2352954098</x:v>
      </x:c>
      <x:c r="H122" s="8">
        <x:v>0</x:v>
      </x:c>
      <x:c r="I122">
        <x:v>214938.527676154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3378757</x:v>
      </x:c>
      <x:c r="B123" s="1">
        <x:v>43770.6229457176</x:v>
      </x:c>
      <x:c r="C123" s="6">
        <x:v>6.05633527333333</x:v>
      </x:c>
      <x:c r="D123" s="13" t="s">
        <x:v>68</x:v>
      </x:c>
      <x:c r="E123">
        <x:v>8</x:v>
      </x:c>
      <x:c r="F123">
        <x:v>17.791</x:v>
      </x:c>
      <x:c r="G123" s="8">
        <x:v>85665.911002014</x:v>
      </x:c>
      <x:c r="H123" s="8">
        <x:v>0</x:v>
      </x:c>
      <x:c r="I123">
        <x:v>214944.941426197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3378767</x:v>
      </x:c>
      <x:c r="B124" s="1">
        <x:v>43770.6229805556</x:v>
      </x:c>
      <x:c r="C124" s="6">
        <x:v>6.10651195166667</x:v>
      </x:c>
      <x:c r="D124" s="13" t="s">
        <x:v>68</x:v>
      </x:c>
      <x:c r="E124">
        <x:v>8</x:v>
      </x:c>
      <x:c r="F124">
        <x:v>17.793</x:v>
      </x:c>
      <x:c r="G124" s="8">
        <x:v>85655.3350392963</x:v>
      </x:c>
      <x:c r="H124" s="8">
        <x:v>0</x:v>
      </x:c>
      <x:c r="I124">
        <x:v>214945.940712829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3378777</x:v>
      </x:c>
      <x:c r="B125" s="1">
        <x:v>43770.6230152431</x:v>
      </x:c>
      <x:c r="C125" s="6">
        <x:v>6.15641272666667</x:v>
      </x:c>
      <x:c r="D125" s="13" t="s">
        <x:v>68</x:v>
      </x:c>
      <x:c r="E125">
        <x:v>8</x:v>
      </x:c>
      <x:c r="F125">
        <x:v>17.786</x:v>
      </x:c>
      <x:c r="G125" s="8">
        <x:v>85637.2445762145</x:v>
      </x:c>
      <x:c r="H125" s="8">
        <x:v>0</x:v>
      </x:c>
      <x:c r="I125">
        <x:v>214945.720825736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3378787</x:v>
      </x:c>
      <x:c r="B126" s="1">
        <x:v>43770.6230509259</x:v>
      </x:c>
      <x:c r="C126" s="6">
        <x:v>6.20781824333333</x:v>
      </x:c>
      <x:c r="D126" s="13" t="s">
        <x:v>68</x:v>
      </x:c>
      <x:c r="E126">
        <x:v>8</x:v>
      </x:c>
      <x:c r="F126">
        <x:v>17.785</x:v>
      </x:c>
      <x:c r="G126" s="8">
        <x:v>85634.8210924646</x:v>
      </x:c>
      <x:c r="H126" s="8">
        <x:v>0</x:v>
      </x:c>
      <x:c r="I126">
        <x:v>214953.374738919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3378797</x:v>
      </x:c>
      <x:c r="B127" s="1">
        <x:v>43770.6230846065</x:v>
      </x:c>
      <x:c r="C127" s="6">
        <x:v>6.25635005833333</x:v>
      </x:c>
      <x:c r="D127" s="13" t="s">
        <x:v>68</x:v>
      </x:c>
      <x:c r="E127">
        <x:v>8</x:v>
      </x:c>
      <x:c r="F127">
        <x:v>17.79</x:v>
      </x:c>
      <x:c r="G127" s="8">
        <x:v>85624.7998574112</x:v>
      </x:c>
      <x:c r="H127" s="8">
        <x:v>0</x:v>
      </x:c>
      <x:c r="I127">
        <x:v>214947.402717766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3378807</x:v>
      </x:c>
      <x:c r="B128" s="1">
        <x:v>43770.6231193287</x:v>
      </x:c>
      <x:c r="C128" s="6">
        <x:v>6.30633329166667</x:v>
      </x:c>
      <x:c r="D128" s="13" t="s">
        <x:v>68</x:v>
      </x:c>
      <x:c r="E128">
        <x:v>8</x:v>
      </x:c>
      <x:c r="F128">
        <x:v>17.788</x:v>
      </x:c>
      <x:c r="G128" s="8">
        <x:v>85626.3378878574</x:v>
      </x:c>
      <x:c r="H128" s="8">
        <x:v>0</x:v>
      </x:c>
      <x:c r="I128">
        <x:v>214952.643853362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3378817</x:v>
      </x:c>
      <x:c r="B129" s="1">
        <x:v>43770.6231544329</x:v>
      </x:c>
      <x:c r="C129" s="6">
        <x:v>6.35690119</x:v>
      </x:c>
      <x:c r="D129" s="13" t="s">
        <x:v>68</x:v>
      </x:c>
      <x:c r="E129">
        <x:v>8</x:v>
      </x:c>
      <x:c r="F129">
        <x:v>17.782</x:v>
      </x:c>
      <x:c r="G129" s="8">
        <x:v>85623.5600911139</x:v>
      </x:c>
      <x:c r="H129" s="8">
        <x:v>0</x:v>
      </x:c>
      <x:c r="I129">
        <x:v>214950.513157644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3378827</x:v>
      </x:c>
      <x:c r="B130" s="1">
        <x:v>43770.6231890856</x:v>
      </x:c>
      <x:c r="C130" s="6">
        <x:v>6.406797275</x:v>
      </x:c>
      <x:c r="D130" s="13" t="s">
        <x:v>68</x:v>
      </x:c>
      <x:c r="E130">
        <x:v>8</x:v>
      </x:c>
      <x:c r="F130">
        <x:v>17.78</x:v>
      </x:c>
      <x:c r="G130" s="8">
        <x:v>85609.2746009993</x:v>
      </x:c>
      <x:c r="H130" s="8">
        <x:v>0</x:v>
      </x:c>
      <x:c r="I130">
        <x:v>214955.210785403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3378837</x:v>
      </x:c>
      <x:c r="B131" s="1">
        <x:v>43770.6232234606</x:v>
      </x:c>
      <x:c r="C131" s="6">
        <x:v>6.45624087833333</x:v>
      </x:c>
      <x:c r="D131" s="13" t="s">
        <x:v>68</x:v>
      </x:c>
      <x:c r="E131">
        <x:v>8</x:v>
      </x:c>
      <x:c r="F131">
        <x:v>17.78</x:v>
      </x:c>
      <x:c r="G131" s="8">
        <x:v>85609.6091327239</x:v>
      </x:c>
      <x:c r="H131" s="8">
        <x:v>0</x:v>
      </x:c>
      <x:c r="I131">
        <x:v>214959.491521408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3378847</x:v>
      </x:c>
      <x:c r="B132" s="1">
        <x:v>43770.6232584144</x:v>
      </x:c>
      <x:c r="C132" s="6">
        <x:v>6.50658674666667</x:v>
      </x:c>
      <x:c r="D132" s="13" t="s">
        <x:v>68</x:v>
      </x:c>
      <x:c r="E132">
        <x:v>8</x:v>
      </x:c>
      <x:c r="F132">
        <x:v>17.778</x:v>
      </x:c>
      <x:c r="G132" s="8">
        <x:v>85604.0928769373</x:v>
      </x:c>
      <x:c r="H132" s="8">
        <x:v>0</x:v>
      </x:c>
      <x:c r="I132">
        <x:v>214959.6779931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3378857</x:v>
      </x:c>
      <x:c r="B133" s="1">
        <x:v>43770.6232933218</x:v>
      </x:c>
      <x:c r="C133" s="6">
        <x:v>6.55689272333333</x:v>
      </x:c>
      <x:c r="D133" s="13" t="s">
        <x:v>68</x:v>
      </x:c>
      <x:c r="E133">
        <x:v>8</x:v>
      </x:c>
      <x:c r="F133">
        <x:v>17.781</x:v>
      </x:c>
      <x:c r="G133" s="8">
        <x:v>85598.2009313828</x:v>
      </x:c>
      <x:c r="H133" s="8">
        <x:v>0</x:v>
      </x:c>
      <x:c r="I133">
        <x:v>214964.020544943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3378867</x:v>
      </x:c>
      <x:c r="B134" s="1">
        <x:v>43770.623327662</x:v>
      </x:c>
      <x:c r="C134" s="6">
        <x:v>6.60634895666667</x:v>
      </x:c>
      <x:c r="D134" s="13" t="s">
        <x:v>68</x:v>
      </x:c>
      <x:c r="E134">
        <x:v>8</x:v>
      </x:c>
      <x:c r="F134">
        <x:v>17.776</x:v>
      </x:c>
      <x:c r="G134" s="8">
        <x:v>85602.7701277502</x:v>
      </x:c>
      <x:c r="H134" s="8">
        <x:v>0</x:v>
      </x:c>
      <x:c r="I134">
        <x:v>214963.450927094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3378877</x:v>
      </x:c>
      <x:c r="B135" s="1">
        <x:v>43770.623362963</x:v>
      </x:c>
      <x:c r="C135" s="6">
        <x:v>6.65715713</x:v>
      </x:c>
      <x:c r="D135" s="13" t="s">
        <x:v>68</x:v>
      </x:c>
      <x:c r="E135">
        <x:v>8</x:v>
      </x:c>
      <x:c r="F135">
        <x:v>17.776</x:v>
      </x:c>
      <x:c r="G135" s="8">
        <x:v>85603.9864984832</x:v>
      </x:c>
      <x:c r="H135" s="8">
        <x:v>0</x:v>
      </x:c>
      <x:c r="I135">
        <x:v>214967.153818199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3378887</x:v>
      </x:c>
      <x:c r="B136" s="1">
        <x:v>43770.6233975694</x:v>
      </x:c>
      <x:c r="C136" s="6">
        <x:v>6.706975715</x:v>
      </x:c>
      <x:c r="D136" s="13" t="s">
        <x:v>68</x:v>
      </x:c>
      <x:c r="E136">
        <x:v>8</x:v>
      </x:c>
      <x:c r="F136">
        <x:v>17.779</x:v>
      </x:c>
      <x:c r="G136" s="8">
        <x:v>85606.2821237794</x:v>
      </x:c>
      <x:c r="H136" s="8">
        <x:v>0</x:v>
      </x:c>
      <x:c r="I136">
        <x:v>214963.384500448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3378897</x:v>
      </x:c>
      <x:c r="B137" s="1">
        <x:v>43770.623431794</x:v>
      </x:c>
      <x:c r="C137" s="6">
        <x:v>6.75628944333333</x:v>
      </x:c>
      <x:c r="D137" s="13" t="s">
        <x:v>68</x:v>
      </x:c>
      <x:c r="E137">
        <x:v>8</x:v>
      </x:c>
      <x:c r="F137">
        <x:v>17.78</x:v>
      </x:c>
      <x:c r="G137" s="8">
        <x:v>85601.5923313262</x:v>
      </x:c>
      <x:c r="H137" s="8">
        <x:v>0</x:v>
      </x:c>
      <x:c r="I137">
        <x:v>214960.910777891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3378907</x:v>
      </x:c>
      <x:c r="B138" s="1">
        <x:v>43770.6234667014</x:v>
      </x:c>
      <x:c r="C138" s="6">
        <x:v>6.80653613</x:v>
      </x:c>
      <x:c r="D138" s="13" t="s">
        <x:v>68</x:v>
      </x:c>
      <x:c r="E138">
        <x:v>8</x:v>
      </x:c>
      <x:c r="F138">
        <x:v>17.774</x:v>
      </x:c>
      <x:c r="G138" s="8">
        <x:v>85601.0457884001</x:v>
      </x:c>
      <x:c r="H138" s="8">
        <x:v>0</x:v>
      </x:c>
      <x:c r="I138">
        <x:v>214970.497598424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3378917</x:v>
      </x:c>
      <x:c r="B139" s="1">
        <x:v>43770.6235015393</x:v>
      </x:c>
      <x:c r="C139" s="6">
        <x:v>6.85672071833333</x:v>
      </x:c>
      <x:c r="D139" s="13" t="s">
        <x:v>68</x:v>
      </x:c>
      <x:c r="E139">
        <x:v>8</x:v>
      </x:c>
      <x:c r="F139">
        <x:v>17.775</x:v>
      </x:c>
      <x:c r="G139" s="8">
        <x:v>85592.8322015232</x:v>
      </x:c>
      <x:c r="H139" s="8">
        <x:v>0</x:v>
      </x:c>
      <x:c r="I139">
        <x:v>214969.174704054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3378927</x:v>
      </x:c>
      <x:c r="B140" s="1">
        <x:v>43770.6235364236</x:v>
      </x:c>
      <x:c r="C140" s="6">
        <x:v>6.90691123333333</x:v>
      </x:c>
      <x:c r="D140" s="13" t="s">
        <x:v>68</x:v>
      </x:c>
      <x:c r="E140">
        <x:v>8</x:v>
      </x:c>
      <x:c r="F140">
        <x:v>17.776</x:v>
      </x:c>
      <x:c r="G140" s="8">
        <x:v>85577.5793610616</x:v>
      </x:c>
      <x:c r="H140" s="8">
        <x:v>0</x:v>
      </x:c>
      <x:c r="I140">
        <x:v>214973.906991829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3378937</x:v>
      </x:c>
      <x:c r="B141" s="1">
        <x:v>43770.6235709144</x:v>
      </x:c>
      <x:c r="C141" s="6">
        <x:v>6.95663454666667</x:v>
      </x:c>
      <x:c r="D141" s="13" t="s">
        <x:v>68</x:v>
      </x:c>
      <x:c r="E141">
        <x:v>8</x:v>
      </x:c>
      <x:c r="F141">
        <x:v>17.775</x:v>
      </x:c>
      <x:c r="G141" s="8">
        <x:v>85570.4027519562</x:v>
      </x:c>
      <x:c r="H141" s="8">
        <x:v>0</x:v>
      </x:c>
      <x:c r="I141">
        <x:v>214957.782024682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3378947</x:v>
      </x:c>
      <x:c r="B142" s="1">
        <x:v>43770.6236061343</x:v>
      </x:c>
      <x:c r="C142" s="6">
        <x:v>7.00730285</x:v>
      </x:c>
      <x:c r="D142" s="13" t="s">
        <x:v>68</x:v>
      </x:c>
      <x:c r="E142">
        <x:v>8</x:v>
      </x:c>
      <x:c r="F142">
        <x:v>17.769</x:v>
      </x:c>
      <x:c r="G142" s="8">
        <x:v>85554.6643042189</x:v>
      </x:c>
      <x:c r="H142" s="8">
        <x:v>0</x:v>
      </x:c>
      <x:c r="I142">
        <x:v>214967.545951957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3378957</x:v>
      </x:c>
      <x:c r="B143" s="1">
        <x:v>43770.6236408912</x:v>
      </x:c>
      <x:c r="C143" s="6">
        <x:v>7.05737118</x:v>
      </x:c>
      <x:c r="D143" s="13" t="s">
        <x:v>68</x:v>
      </x:c>
      <x:c r="E143">
        <x:v>8</x:v>
      </x:c>
      <x:c r="F143">
        <x:v>17.768</x:v>
      </x:c>
      <x:c r="G143" s="8">
        <x:v>85553.6041125192</x:v>
      </x:c>
      <x:c r="H143" s="8">
        <x:v>0</x:v>
      </x:c>
      <x:c r="I143">
        <x:v>214966.489949649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3378967</x:v>
      </x:c>
      <x:c r="B144" s="1">
        <x:v>43770.6236752315</x:v>
      </x:c>
      <x:c r="C144" s="6">
        <x:v>7.10681373833333</x:v>
      </x:c>
      <x:c r="D144" s="13" t="s">
        <x:v>68</x:v>
      </x:c>
      <x:c r="E144">
        <x:v>8</x:v>
      </x:c>
      <x:c r="F144">
        <x:v>17.766</x:v>
      </x:c>
      <x:c r="G144" s="8">
        <x:v>85551.9769253791</x:v>
      </x:c>
      <x:c r="H144" s="8">
        <x:v>0</x:v>
      </x:c>
      <x:c r="I144">
        <x:v>214970.60871082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3378977</x:v>
      </x:c>
      <x:c r="B145" s="1">
        <x:v>43770.6237098032</x:v>
      </x:c>
      <x:c r="C145" s="6">
        <x:v>7.15657149</x:v>
      </x:c>
      <x:c r="D145" s="13" t="s">
        <x:v>68</x:v>
      </x:c>
      <x:c r="E145">
        <x:v>8</x:v>
      </x:c>
      <x:c r="F145">
        <x:v>17.765</x:v>
      </x:c>
      <x:c r="G145" s="8">
        <x:v>85543.8232042997</x:v>
      </x:c>
      <x:c r="H145" s="8">
        <x:v>0</x:v>
      </x:c>
      <x:c r="I145">
        <x:v>214976.712787856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3378987</x:v>
      </x:c>
      <x:c r="B146" s="1">
        <x:v>43770.6237447106</x:v>
      </x:c>
      <x:c r="C146" s="6">
        <x:v>7.20689301</x:v>
      </x:c>
      <x:c r="D146" s="13" t="s">
        <x:v>68</x:v>
      </x:c>
      <x:c r="E146">
        <x:v>8</x:v>
      </x:c>
      <x:c r="F146">
        <x:v>17.769</x:v>
      </x:c>
      <x:c r="G146" s="8">
        <x:v>85540.6571384703</x:v>
      </x:c>
      <x:c r="H146" s="8">
        <x:v>0</x:v>
      </x:c>
      <x:c r="I146">
        <x:v>214979.704984625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3378997</x:v>
      </x:c>
      <x:c r="B147" s="1">
        <x:v>43770.6237793981</x:v>
      </x:c>
      <x:c r="C147" s="6">
        <x:v>7.25680269666667</x:v>
      </x:c>
      <x:c r="D147" s="13" t="s">
        <x:v>68</x:v>
      </x:c>
      <x:c r="E147">
        <x:v>8</x:v>
      </x:c>
      <x:c r="F147">
        <x:v>17.763</x:v>
      </x:c>
      <x:c r="G147" s="8">
        <x:v>85545.3230539624</x:v>
      </x:c>
      <x:c r="H147" s="8">
        <x:v>0</x:v>
      </x:c>
      <x:c r="I147">
        <x:v>214984.349114515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3379007</x:v>
      </x:c>
      <x:c r="B148" s="1">
        <x:v>43770.6238149306</x:v>
      </x:c>
      <x:c r="C148" s="6">
        <x:v>7.30800609666667</x:v>
      </x:c>
      <x:c r="D148" s="13" t="s">
        <x:v>68</x:v>
      </x:c>
      <x:c r="E148">
        <x:v>8</x:v>
      </x:c>
      <x:c r="F148">
        <x:v>17.753</x:v>
      </x:c>
      <x:c r="G148" s="8">
        <x:v>85532.6888883943</x:v>
      </x:c>
      <x:c r="H148" s="8">
        <x:v>0</x:v>
      </x:c>
      <x:c r="I148">
        <x:v>214973.487870408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3379017</x:v>
      </x:c>
      <x:c r="B149" s="1">
        <x:v>43770.6238486111</x:v>
      </x:c>
      <x:c r="C149" s="6">
        <x:v>7.35647279333333</x:v>
      </x:c>
      <x:c r="D149" s="13" t="s">
        <x:v>68</x:v>
      </x:c>
      <x:c r="E149">
        <x:v>8</x:v>
      </x:c>
      <x:c r="F149">
        <x:v>17.759</x:v>
      </x:c>
      <x:c r="G149" s="8">
        <x:v>85519.5464145142</x:v>
      </x:c>
      <x:c r="H149" s="8">
        <x:v>0</x:v>
      </x:c>
      <x:c r="I149">
        <x:v>214981.653553321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3379027</x:v>
      </x:c>
      <x:c r="B150" s="1">
        <x:v>43770.6238833333</x:v>
      </x:c>
      <x:c r="C150" s="6">
        <x:v>7.40651311</x:v>
      </x:c>
      <x:c r="D150" s="13" t="s">
        <x:v>68</x:v>
      </x:c>
      <x:c r="E150">
        <x:v>8</x:v>
      </x:c>
      <x:c r="F150">
        <x:v>17.757</x:v>
      </x:c>
      <x:c r="G150" s="8">
        <x:v>85514.1468830217</x:v>
      </x:c>
      <x:c r="H150" s="8">
        <x:v>0</x:v>
      </x:c>
      <x:c r="I150">
        <x:v>214981.977727722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3379037</x:v>
      </x:c>
      <x:c r="B151" s="1">
        <x:v>43770.6239180556</x:v>
      </x:c>
      <x:c r="C151" s="6">
        <x:v>7.45650534666667</x:v>
      </x:c>
      <x:c r="D151" s="13" t="s">
        <x:v>68</x:v>
      </x:c>
      <x:c r="E151">
        <x:v>8</x:v>
      </x:c>
      <x:c r="F151">
        <x:v>17.755</x:v>
      </x:c>
      <x:c r="G151" s="8">
        <x:v>85492.0722932417</x:v>
      </x:c>
      <x:c r="H151" s="8">
        <x:v>0</x:v>
      </x:c>
      <x:c r="I151">
        <x:v>214976.564927017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3379047</x:v>
      </x:c>
      <x:c r="B152" s="1">
        <x:v>43770.623953044</x:v>
      </x:c>
      <x:c r="C152" s="6">
        <x:v>7.50690028333333</x:v>
      </x:c>
      <x:c r="D152" s="13" t="s">
        <x:v>68</x:v>
      </x:c>
      <x:c r="E152">
        <x:v>8</x:v>
      </x:c>
      <x:c r="F152">
        <x:v>17.752</x:v>
      </x:c>
      <x:c r="G152" s="8">
        <x:v>85486.2262346076</x:v>
      </x:c>
      <x:c r="H152" s="8">
        <x:v>0</x:v>
      </x:c>
      <x:c r="I152">
        <x:v>214975.871147571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3379057</x:v>
      </x:c>
      <x:c r="B153" s="1">
        <x:v>43770.6239873495</x:v>
      </x:c>
      <x:c r="C153" s="6">
        <x:v>7.556261</x:v>
      </x:c>
      <x:c r="D153" s="13" t="s">
        <x:v>68</x:v>
      </x:c>
      <x:c r="E153">
        <x:v>8</x:v>
      </x:c>
      <x:c r="F153">
        <x:v>17.752</x:v>
      </x:c>
      <x:c r="G153" s="8">
        <x:v>85477.8045936845</x:v>
      </x:c>
      <x:c r="H153" s="8">
        <x:v>0</x:v>
      </x:c>
      <x:c r="I153">
        <x:v>214983.187038799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3379067</x:v>
      </x:c>
      <x:c r="B154" s="1">
        <x:v>43770.6240223727</x:v>
      </x:c>
      <x:c r="C154" s="6">
        <x:v>7.60672849333333</x:v>
      </x:c>
      <x:c r="D154" s="13" t="s">
        <x:v>68</x:v>
      </x:c>
      <x:c r="E154">
        <x:v>8</x:v>
      </x:c>
      <x:c r="F154">
        <x:v>17.757</x:v>
      </x:c>
      <x:c r="G154" s="8">
        <x:v>85478.051660799</x:v>
      </x:c>
      <x:c r="H154" s="8">
        <x:v>0</x:v>
      </x:c>
      <x:c r="I154">
        <x:v>214972.645314379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3379077</x:v>
      </x:c>
      <x:c r="B155" s="1">
        <x:v>43770.6240572917</x:v>
      </x:c>
      <x:c r="C155" s="6">
        <x:v>7.65701539333333</x:v>
      </x:c>
      <x:c r="D155" s="13" t="s">
        <x:v>68</x:v>
      </x:c>
      <x:c r="E155">
        <x:v>8</x:v>
      </x:c>
      <x:c r="F155">
        <x:v>17.756</x:v>
      </x:c>
      <x:c r="G155" s="8">
        <x:v>85478.4587073029</x:v>
      </x:c>
      <x:c r="H155" s="8">
        <x:v>0</x:v>
      </x:c>
      <x:c r="I155">
        <x:v>214981.161333174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3379087</x:v>
      </x:c>
      <x:c r="B156" s="1">
        <x:v>43770.6240919329</x:v>
      </x:c>
      <x:c r="C156" s="6">
        <x:v>7.70689581833333</x:v>
      </x:c>
      <x:c r="D156" s="13" t="s">
        <x:v>68</x:v>
      </x:c>
      <x:c r="E156">
        <x:v>8</x:v>
      </x:c>
      <x:c r="F156">
        <x:v>17.75</x:v>
      </x:c>
      <x:c r="G156" s="8">
        <x:v>85456.9401332278</x:v>
      </x:c>
      <x:c r="H156" s="8">
        <x:v>0</x:v>
      </x:c>
      <x:c r="I156">
        <x:v>214987.161259051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3379097</x:v>
      </x:c>
      <x:c r="B157" s="1">
        <x:v>43770.6241263542</x:v>
      </x:c>
      <x:c r="C157" s="6">
        <x:v>7.75645576166667</x:v>
      </x:c>
      <x:c r="D157" s="13" t="s">
        <x:v>68</x:v>
      </x:c>
      <x:c r="E157">
        <x:v>8</x:v>
      </x:c>
      <x:c r="F157">
        <x:v>17.748</x:v>
      </x:c>
      <x:c r="G157" s="8">
        <x:v>85452.2040181549</x:v>
      </x:c>
      <x:c r="H157" s="8">
        <x:v>0</x:v>
      </x:c>
      <x:c r="I157">
        <x:v>214989.484396566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3379107</x:v>
      </x:c>
      <x:c r="B158" s="1">
        <x:v>43770.6241613773</x:v>
      </x:c>
      <x:c r="C158" s="6">
        <x:v>7.80686907833333</x:v>
      </x:c>
      <x:c r="D158" s="13" t="s">
        <x:v>68</x:v>
      </x:c>
      <x:c r="E158">
        <x:v>8</x:v>
      </x:c>
      <x:c r="F158">
        <x:v>17.748</x:v>
      </x:c>
      <x:c r="G158" s="8">
        <x:v>85434.5427508271</x:v>
      </x:c>
      <x:c r="H158" s="8">
        <x:v>0</x:v>
      </x:c>
      <x:c r="I158">
        <x:v>214968.029343722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3379117</x:v>
      </x:c>
      <x:c r="B159" s="1">
        <x:v>43770.6241958333</x:v>
      </x:c>
      <x:c r="C159" s="6">
        <x:v>7.856488525</x:v>
      </x:c>
      <x:c r="D159" s="13" t="s">
        <x:v>68</x:v>
      </x:c>
      <x:c r="E159">
        <x:v>8</x:v>
      </x:c>
      <x:c r="F159">
        <x:v>17.74</x:v>
      </x:c>
      <x:c r="G159" s="8">
        <x:v>85422.3073259788</x:v>
      </x:c>
      <x:c r="H159" s="8">
        <x:v>0</x:v>
      </x:c>
      <x:c r="I159">
        <x:v>214996.871589501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3379127</x:v>
      </x:c>
      <x:c r="B160" s="1">
        <x:v>43770.6242305208</x:v>
      </x:c>
      <x:c r="C160" s="6">
        <x:v>7.90641161166667</x:v>
      </x:c>
      <x:c r="D160" s="13" t="s">
        <x:v>68</x:v>
      </x:c>
      <x:c r="E160">
        <x:v>8</x:v>
      </x:c>
      <x:c r="F160">
        <x:v>17.741</x:v>
      </x:c>
      <x:c r="G160" s="8">
        <x:v>85401.876849988</x:v>
      </x:c>
      <x:c r="H160" s="8">
        <x:v>0</x:v>
      </x:c>
      <x:c r="I160">
        <x:v>214986.520235284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3379137</x:v>
      </x:c>
      <x:c r="B161" s="1">
        <x:v>43770.6242651273</x:v>
      </x:c>
      <x:c r="C161" s="6">
        <x:v>7.95628308666667</x:v>
      </x:c>
      <x:c r="D161" s="13" t="s">
        <x:v>68</x:v>
      </x:c>
      <x:c r="E161">
        <x:v>8</x:v>
      </x:c>
      <x:c r="F161">
        <x:v>17.73</x:v>
      </x:c>
      <x:c r="G161" s="8">
        <x:v>85379.8561205033</x:v>
      </x:c>
      <x:c r="H161" s="8">
        <x:v>0</x:v>
      </x:c>
      <x:c r="I161">
        <x:v>214992.789289393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3379147</x:v>
      </x:c>
      <x:c r="B162" s="1">
        <x:v>43770.6243003125</x:v>
      </x:c>
      <x:c r="C162" s="6">
        <x:v>8.006923415</x:v>
      </x:c>
      <x:c r="D162" s="13" t="s">
        <x:v>68</x:v>
      </x:c>
      <x:c r="E162">
        <x:v>8</x:v>
      </x:c>
      <x:c r="F162">
        <x:v>17.732</x:v>
      </x:c>
      <x:c r="G162" s="8">
        <x:v>85367.7118106249</x:v>
      </x:c>
      <x:c r="H162" s="8">
        <x:v>0</x:v>
      </x:c>
      <x:c r="I162">
        <x:v>214985.62676135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3379157</x:v>
      </x:c>
      <x:c r="B163" s="1">
        <x:v>43770.6243353819</x:v>
      </x:c>
      <x:c r="C163" s="6">
        <x:v>8.05743443166667</x:v>
      </x:c>
      <x:c r="D163" s="13" t="s">
        <x:v>68</x:v>
      </x:c>
      <x:c r="E163">
        <x:v>8</x:v>
      </x:c>
      <x:c r="F163">
        <x:v>17.72</x:v>
      </x:c>
      <x:c r="G163" s="8">
        <x:v>85337.8708068716</x:v>
      </x:c>
      <x:c r="H163" s="8">
        <x:v>0</x:v>
      </x:c>
      <x:c r="I163">
        <x:v>214998.785129603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3379167</x:v>
      </x:c>
      <x:c r="B164" s="1">
        <x:v>43770.6243696759</x:v>
      </x:c>
      <x:c r="C164" s="6">
        <x:v>8.10684188833333</x:v>
      </x:c>
      <x:c r="D164" s="13" t="s">
        <x:v>68</x:v>
      </x:c>
      <x:c r="E164">
        <x:v>8</x:v>
      </x:c>
      <x:c r="F164">
        <x:v>17.717</x:v>
      </x:c>
      <x:c r="G164" s="8">
        <x:v>85323.3788330445</x:v>
      </x:c>
      <x:c r="H164" s="8">
        <x:v>0</x:v>
      </x:c>
      <x:c r="I164">
        <x:v>214999.512053138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3379177</x:v>
      </x:c>
      <x:c r="B165" s="1">
        <x:v>43770.6244044792</x:v>
      </x:c>
      <x:c r="C165" s="6">
        <x:v>8.156916425</x:v>
      </x:c>
      <x:c r="D165" s="13" t="s">
        <x:v>68</x:v>
      </x:c>
      <x:c r="E165">
        <x:v>8</x:v>
      </x:c>
      <x:c r="F165">
        <x:v>17.716</x:v>
      </x:c>
      <x:c r="G165" s="8">
        <x:v>85309.5057009221</x:v>
      </x:c>
      <x:c r="H165" s="8">
        <x:v>0</x:v>
      </x:c>
      <x:c r="I165">
        <x:v>214989.795063717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3379187</x:v>
      </x:c>
      <x:c r="B166" s="1">
        <x:v>43770.6244388889</x:v>
      </x:c>
      <x:c r="C166" s="6">
        <x:v>8.20649764166667</x:v>
      </x:c>
      <x:c r="D166" s="13" t="s">
        <x:v>68</x:v>
      </x:c>
      <x:c r="E166">
        <x:v>8</x:v>
      </x:c>
      <x:c r="F166">
        <x:v>17.718</x:v>
      </x:c>
      <x:c r="G166" s="8">
        <x:v>85293.7104711977</x:v>
      </x:c>
      <x:c r="H166" s="8">
        <x:v>0</x:v>
      </x:c>
      <x:c r="I166">
        <x:v>214990.910269517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3379197</x:v>
      </x:c>
      <x:c r="B167" s="1">
        <x:v>43770.6244737616</x:v>
      </x:c>
      <x:c r="C167" s="6">
        <x:v>8.25670678166667</x:v>
      </x:c>
      <x:c r="D167" s="13" t="s">
        <x:v>68</x:v>
      </x:c>
      <x:c r="E167">
        <x:v>8</x:v>
      </x:c>
      <x:c r="F167">
        <x:v>17.715</x:v>
      </x:c>
      <x:c r="G167" s="8">
        <x:v>85292.2496690002</x:v>
      </x:c>
      <x:c r="H167" s="8">
        <x:v>0</x:v>
      </x:c>
      <x:c r="I167">
        <x:v>214986.419892062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3379207</x:v>
      </x:c>
      <x:c r="B168" s="1">
        <x:v>43770.6245084491</x:v>
      </x:c>
      <x:c r="C168" s="6">
        <x:v>8.30667874166667</x:v>
      </x:c>
      <x:c r="D168" s="13" t="s">
        <x:v>68</x:v>
      </x:c>
      <x:c r="E168">
        <x:v>8</x:v>
      </x:c>
      <x:c r="F168">
        <x:v>17.71</x:v>
      </x:c>
      <x:c r="G168" s="8">
        <x:v>85277.8014736449</x:v>
      </x:c>
      <x:c r="H168" s="8">
        <x:v>0</x:v>
      </x:c>
      <x:c r="I168">
        <x:v>214997.311161532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3379217</x:v>
      </x:c>
      <x:c r="B169" s="1">
        <x:v>43770.6245433681</x:v>
      </x:c>
      <x:c r="C169" s="6">
        <x:v>8.35695629166667</x:v>
      </x:c>
      <x:c r="D169" s="13" t="s">
        <x:v>68</x:v>
      </x:c>
      <x:c r="E169">
        <x:v>8</x:v>
      </x:c>
      <x:c r="F169">
        <x:v>17.711</x:v>
      </x:c>
      <x:c r="G169" s="8">
        <x:v>85278.4108184613</x:v>
      </x:c>
      <x:c r="H169" s="8">
        <x:v>0</x:v>
      </x:c>
      <x:c r="I169">
        <x:v>214988.284225438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3379227</x:v>
      </x:c>
      <x:c r="B170" s="1">
        <x:v>43770.6245780903</x:v>
      </x:c>
      <x:c r="C170" s="6">
        <x:v>8.40690423</x:v>
      </x:c>
      <x:c r="D170" s="13" t="s">
        <x:v>68</x:v>
      </x:c>
      <x:c r="E170">
        <x:v>8</x:v>
      </x:c>
      <x:c r="F170">
        <x:v>17.714</x:v>
      </x:c>
      <x:c r="G170" s="8">
        <x:v>85273.7477296901</x:v>
      </x:c>
      <x:c r="H170" s="8">
        <x:v>0</x:v>
      </x:c>
      <x:c r="I170">
        <x:v>214984.666868026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3379237</x:v>
      </x:c>
      <x:c r="B171" s="1">
        <x:v>43770.6246127315</x:v>
      </x:c>
      <x:c r="C171" s="6">
        <x:v>8.45680464333333</x:v>
      </x:c>
      <x:c r="D171" s="13" t="s">
        <x:v>68</x:v>
      </x:c>
      <x:c r="E171">
        <x:v>8</x:v>
      </x:c>
      <x:c r="F171">
        <x:v>17.708</x:v>
      </x:c>
      <x:c r="G171" s="8">
        <x:v>85264.782831063</x:v>
      </x:c>
      <x:c r="H171" s="8">
        <x:v>0</x:v>
      </x:c>
      <x:c r="I171">
        <x:v>214986.428363018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3379247</x:v>
      </x:c>
      <x:c r="B172" s="1">
        <x:v>43770.6246474884</x:v>
      </x:c>
      <x:c r="C172" s="6">
        <x:v>8.50687069833333</x:v>
      </x:c>
      <x:c r="D172" s="13" t="s">
        <x:v>68</x:v>
      </x:c>
      <x:c r="E172">
        <x:v>8</x:v>
      </x:c>
      <x:c r="F172">
        <x:v>17.709</x:v>
      </x:c>
      <x:c r="G172" s="8">
        <x:v>85262.7906256018</x:v>
      </x:c>
      <x:c r="H172" s="8">
        <x:v>0</x:v>
      </x:c>
      <x:c r="I172">
        <x:v>214986.91279293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3379257</x:v>
      </x:c>
      <x:c r="B173" s="1">
        <x:v>43770.6246819097</x:v>
      </x:c>
      <x:c r="C173" s="6">
        <x:v>8.55641128166667</x:v>
      </x:c>
      <x:c r="D173" s="13" t="s">
        <x:v>68</x:v>
      </x:c>
      <x:c r="E173">
        <x:v>8</x:v>
      </x:c>
      <x:c r="F173">
        <x:v>17.701</x:v>
      </x:c>
      <x:c r="G173" s="8">
        <x:v>85244.672294826</x:v>
      </x:c>
      <x:c r="H173" s="8">
        <x:v>0</x:v>
      </x:c>
      <x:c r="I173">
        <x:v>214994.785020791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3379267</x:v>
      </x:c>
      <x:c r="B174" s="1">
        <x:v>43770.6247165162</x:v>
      </x:c>
      <x:c r="C174" s="6">
        <x:v>8.60625118666667</x:v>
      </x:c>
      <x:c r="D174" s="13" t="s">
        <x:v>68</x:v>
      </x:c>
      <x:c r="E174">
        <x:v>8</x:v>
      </x:c>
      <x:c r="F174">
        <x:v>17.702</x:v>
      </x:c>
      <x:c r="G174" s="8">
        <x:v>85234.5756087706</x:v>
      </x:c>
      <x:c r="H174" s="8">
        <x:v>0</x:v>
      </x:c>
      <x:c r="I174">
        <x:v>214988.936675071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3379277</x:v>
      </x:c>
      <x:c r="B175" s="1">
        <x:v>43770.6247516551</x:v>
      </x:c>
      <x:c r="C175" s="6">
        <x:v>8.65685987833333</x:v>
      </x:c>
      <x:c r="D175" s="13" t="s">
        <x:v>68</x:v>
      </x:c>
      <x:c r="E175">
        <x:v>8</x:v>
      </x:c>
      <x:c r="F175">
        <x:v>17.703</x:v>
      </x:c>
      <x:c r="G175" s="8">
        <x:v>85223.3220075971</x:v>
      </x:c>
      <x:c r="H175" s="8">
        <x:v>0</x:v>
      </x:c>
      <x:c r="I175">
        <x:v>214989.79626016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3379287</x:v>
      </x:c>
      <x:c r="B176" s="1">
        <x:v>43770.6247863426</x:v>
      </x:c>
      <x:c r="C176" s="6">
        <x:v>8.70680168</x:v>
      </x:c>
      <x:c r="D176" s="13" t="s">
        <x:v>68</x:v>
      </x:c>
      <x:c r="E176">
        <x:v>8</x:v>
      </x:c>
      <x:c r="F176">
        <x:v>17.689</x:v>
      </x:c>
      <x:c r="G176" s="8">
        <x:v>85194.2353482574</x:v>
      </x:c>
      <x:c r="H176" s="8">
        <x:v>0</x:v>
      </x:c>
      <x:c r="I176">
        <x:v>215002.490300131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3379297</x:v>
      </x:c>
      <x:c r="B177" s="1">
        <x:v>43770.6248209144</x:v>
      </x:c>
      <x:c r="C177" s="6">
        <x:v>8.756623135</x:v>
      </x:c>
      <x:c r="D177" s="13" t="s">
        <x:v>68</x:v>
      </x:c>
      <x:c r="E177">
        <x:v>8</x:v>
      </x:c>
      <x:c r="F177">
        <x:v>17.686</x:v>
      </x:c>
      <x:c r="G177" s="8">
        <x:v>85189.6233080752</x:v>
      </x:c>
      <x:c r="H177" s="8">
        <x:v>0</x:v>
      </x:c>
      <x:c r="I177">
        <x:v>214995.589700443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3379307</x:v>
      </x:c>
      <x:c r="B178" s="1">
        <x:v>43770.6248560995</x:v>
      </x:c>
      <x:c r="C178" s="6">
        <x:v>8.80727490666667</x:v>
      </x:c>
      <x:c r="D178" s="13" t="s">
        <x:v>68</x:v>
      </x:c>
      <x:c r="E178">
        <x:v>8</x:v>
      </x:c>
      <x:c r="F178">
        <x:v>17.69</x:v>
      </x:c>
      <x:c r="G178" s="8">
        <x:v>85176.946403983</x:v>
      </x:c>
      <x:c r="H178" s="8">
        <x:v>0</x:v>
      </x:c>
      <x:c r="I178">
        <x:v>215003.688850161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3379317</x:v>
      </x:c>
      <x:c r="B179" s="1">
        <x:v>43770.6248903125</x:v>
      </x:c>
      <x:c r="C179" s="6">
        <x:v>8.85656155166667</x:v>
      </x:c>
      <x:c r="D179" s="13" t="s">
        <x:v>68</x:v>
      </x:c>
      <x:c r="E179">
        <x:v>8</x:v>
      </x:c>
      <x:c r="F179">
        <x:v>17.684</x:v>
      </x:c>
      <x:c r="G179" s="8">
        <x:v>85160.7808005718</x:v>
      </x:c>
      <x:c r="H179" s="8">
        <x:v>0</x:v>
      </x:c>
      <x:c r="I179">
        <x:v>214989.562069114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3379327</x:v>
      </x:c>
      <x:c r="B180" s="1">
        <x:v>43770.6249248032</x:v>
      </x:c>
      <x:c r="C180" s="6">
        <x:v>8.90618979333333</x:v>
      </x:c>
      <x:c r="D180" s="13" t="s">
        <x:v>68</x:v>
      </x:c>
      <x:c r="E180">
        <x:v>8</x:v>
      </x:c>
      <x:c r="F180">
        <x:v>17.687</x:v>
      </x:c>
      <x:c r="G180" s="8">
        <x:v>85157.1970984928</x:v>
      </x:c>
      <x:c r="H180" s="8">
        <x:v>0</x:v>
      </x:c>
      <x:c r="I180">
        <x:v>215002.715964689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3379337</x:v>
      </x:c>
      <x:c r="B181" s="1">
        <x:v>43770.6249600694</x:v>
      </x:c>
      <x:c r="C181" s="6">
        <x:v>8.95699844333333</x:v>
      </x:c>
      <x:c r="D181" s="13" t="s">
        <x:v>68</x:v>
      </x:c>
      <x:c r="E181">
        <x:v>8</x:v>
      </x:c>
      <x:c r="F181">
        <x:v>17.68</x:v>
      </x:c>
      <x:c r="G181" s="8">
        <x:v>85145.5673914151</x:v>
      </x:c>
      <x:c r="H181" s="8">
        <x:v>0</x:v>
      </x:c>
      <x:c r="I181">
        <x:v>214994.069458844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3379347</x:v>
      </x:c>
      <x:c r="B182" s="1">
        <x:v>43770.6249945255</x:v>
      </x:c>
      <x:c r="C182" s="6">
        <x:v>9.00657277666667</x:v>
      </x:c>
      <x:c r="D182" s="13" t="s">
        <x:v>68</x:v>
      </x:c>
      <x:c r="E182">
        <x:v>8</x:v>
      </x:c>
      <x:c r="F182">
        <x:v>17.687</x:v>
      </x:c>
      <x:c r="G182" s="8">
        <x:v>85148.7931058764</x:v>
      </x:c>
      <x:c r="H182" s="8">
        <x:v>0</x:v>
      </x:c>
      <x:c r="I182">
        <x:v>214999.06607126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3379357</x:v>
      </x:c>
      <x:c r="B183" s="1">
        <x:v>43770.6250292477</x:v>
      </x:c>
      <x:c r="C183" s="6">
        <x:v>9.05657940666667</x:v>
      </x:c>
      <x:c r="D183" s="13" t="s">
        <x:v>68</x:v>
      </x:c>
      <x:c r="E183">
        <x:v>8</x:v>
      </x:c>
      <x:c r="F183">
        <x:v>17.682</x:v>
      </x:c>
      <x:c r="G183" s="8">
        <x:v>85143.5373822093</x:v>
      </x:c>
      <x:c r="H183" s="8">
        <x:v>0</x:v>
      </x:c>
      <x:c r="I183">
        <x:v>214997.132809101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3379367</x:v>
      </x:c>
      <x:c r="B184" s="1">
        <x:v>43770.6250641204</x:v>
      </x:c>
      <x:c r="C184" s="6">
        <x:v>9.10683633</x:v>
      </x:c>
      <x:c r="D184" s="13" t="s">
        <x:v>68</x:v>
      </x:c>
      <x:c r="E184">
        <x:v>8</x:v>
      </x:c>
      <x:c r="F184">
        <x:v>17.683</x:v>
      </x:c>
      <x:c r="G184" s="8">
        <x:v>85134.148223967</x:v>
      </x:c>
      <x:c r="H184" s="8">
        <x:v>0</x:v>
      </x:c>
      <x:c r="I184">
        <x:v>215001.315919001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3379377</x:v>
      </x:c>
      <x:c r="B185" s="1">
        <x:v>43770.6250987616</x:v>
      </x:c>
      <x:c r="C185" s="6">
        <x:v>9.15668877666667</x:v>
      </x:c>
      <x:c r="D185" s="13" t="s">
        <x:v>68</x:v>
      </x:c>
      <x:c r="E185">
        <x:v>8</x:v>
      </x:c>
      <x:c r="F185">
        <x:v>17.677</x:v>
      </x:c>
      <x:c r="G185" s="8">
        <x:v>85122.6390274767</x:v>
      </x:c>
      <x:c r="H185" s="8">
        <x:v>0</x:v>
      </x:c>
      <x:c r="I185">
        <x:v>214988.366313052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3379387</x:v>
      </x:c>
      <x:c r="B186" s="1">
        <x:v>43770.6251336458</x:v>
      </x:c>
      <x:c r="C186" s="6">
        <x:v>9.20693901833333</x:v>
      </x:c>
      <x:c r="D186" s="13" t="s">
        <x:v>68</x:v>
      </x:c>
      <x:c r="E186">
        <x:v>8</x:v>
      </x:c>
      <x:c r="F186">
        <x:v>17.68</x:v>
      </x:c>
      <x:c r="G186" s="8">
        <x:v>85113.55447219</x:v>
      </x:c>
      <x:c r="H186" s="8">
        <x:v>0</x:v>
      </x:c>
      <x:c r="I186">
        <x:v>214998.957737379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3379397</x:v>
      </x:c>
      <x:c r="B187" s="1">
        <x:v>43770.625168206</x:v>
      </x:c>
      <x:c r="C187" s="6">
        <x:v>9.256734205</x:v>
      </x:c>
      <x:c r="D187" s="13" t="s">
        <x:v>68</x:v>
      </x:c>
      <x:c r="E187">
        <x:v>8</x:v>
      </x:c>
      <x:c r="F187">
        <x:v>17.679</x:v>
      </x:c>
      <x:c r="G187" s="8">
        <x:v>85112.504643993</x:v>
      </x:c>
      <x:c r="H187" s="8">
        <x:v>0</x:v>
      </x:c>
      <x:c r="I187">
        <x:v>214998.790318835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3379407</x:v>
      </x:c>
      <x:c r="B188" s="1">
        <x:v>43770.6252029745</x:v>
      </x:c>
      <x:c r="C188" s="6">
        <x:v>9.306783735</x:v>
      </x:c>
      <x:c r="D188" s="13" t="s">
        <x:v>68</x:v>
      </x:c>
      <x:c r="E188">
        <x:v>8</x:v>
      </x:c>
      <x:c r="F188">
        <x:v>17.673</x:v>
      </x:c>
      <x:c r="G188" s="8">
        <x:v>85095.3823752384</x:v>
      </x:c>
      <x:c r="H188" s="8">
        <x:v>0</x:v>
      </x:c>
      <x:c r="I188">
        <x:v>214994.01192684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3379417</x:v>
      </x:c>
      <x:c r="B189" s="1">
        <x:v>43770.6252376157</x:v>
      </x:c>
      <x:c r="C189" s="6">
        <x:v>9.35665077333333</x:v>
      </x:c>
      <x:c r="D189" s="13" t="s">
        <x:v>68</x:v>
      </x:c>
      <x:c r="E189">
        <x:v>8</x:v>
      </x:c>
      <x:c r="F189">
        <x:v>17.673</x:v>
      </x:c>
      <x:c r="G189" s="8">
        <x:v>85079.6865525744</x:v>
      </x:c>
      <x:c r="H189" s="8">
        <x:v>0</x:v>
      </x:c>
      <x:c r="I189">
        <x:v>214995.004556543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3379427</x:v>
      </x:c>
      <x:c r="B190" s="1">
        <x:v>43770.6252720255</x:v>
      </x:c>
      <x:c r="C190" s="6">
        <x:v>9.40618735166667</x:v>
      </x:c>
      <x:c r="D190" s="13" t="s">
        <x:v>68</x:v>
      </x:c>
      <x:c r="E190">
        <x:v>8</x:v>
      </x:c>
      <x:c r="F190">
        <x:v>17.665</x:v>
      </x:c>
      <x:c r="G190" s="8">
        <x:v>85074.4069952802</x:v>
      </x:c>
      <x:c r="H190" s="8">
        <x:v>0</x:v>
      </x:c>
      <x:c r="I190">
        <x:v>214997.508610356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3379437</x:v>
      </x:c>
      <x:c r="B191" s="1">
        <x:v>43770.6253067477</x:v>
      </x:c>
      <x:c r="C191" s="6">
        <x:v>9.45621073333333</x:v>
      </x:c>
      <x:c r="D191" s="13" t="s">
        <x:v>68</x:v>
      </x:c>
      <x:c r="E191">
        <x:v>8</x:v>
      </x:c>
      <x:c r="F191">
        <x:v>17.664</x:v>
      </x:c>
      <x:c r="G191" s="8">
        <x:v>85046.7225889147</x:v>
      </x:c>
      <x:c r="H191" s="8">
        <x:v>0</x:v>
      </x:c>
      <x:c r="I191">
        <x:v>215007.83826408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3379447</x:v>
      </x:c>
      <x:c r="B192" s="1">
        <x:v>43770.6253418171</x:v>
      </x:c>
      <x:c r="C192" s="6">
        <x:v>9.50671238666667</x:v>
      </x:c>
      <x:c r="D192" s="13" t="s">
        <x:v>68</x:v>
      </x:c>
      <x:c r="E192">
        <x:v>8</x:v>
      </x:c>
      <x:c r="F192">
        <x:v>17.66</x:v>
      </x:c>
      <x:c r="G192" s="8">
        <x:v>85048.1354967853</x:v>
      </x:c>
      <x:c r="H192" s="8">
        <x:v>0</x:v>
      </x:c>
      <x:c r="I192">
        <x:v>214997.763275377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3379457</x:v>
      </x:c>
      <x:c r="B193" s="1">
        <x:v>43770.6253768171</x:v>
      </x:c>
      <x:c r="C193" s="6">
        <x:v>9.55712262333333</x:v>
      </x:c>
      <x:c r="D193" s="13" t="s">
        <x:v>68</x:v>
      </x:c>
      <x:c r="E193">
        <x:v>8</x:v>
      </x:c>
      <x:c r="F193">
        <x:v>17.654</x:v>
      </x:c>
      <x:c r="G193" s="8">
        <x:v>85037.093376913</x:v>
      </x:c>
      <x:c r="H193" s="8">
        <x:v>0</x:v>
      </x:c>
      <x:c r="I193">
        <x:v>215003.163849015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3379467</x:v>
      </x:c>
      <x:c r="B194" s="1">
        <x:v>43770.6254109954</x:v>
      </x:c>
      <x:c r="C194" s="6">
        <x:v>9.60632313833333</x:v>
      </x:c>
      <x:c r="D194" s="13" t="s">
        <x:v>68</x:v>
      </x:c>
      <x:c r="E194">
        <x:v>8</x:v>
      </x:c>
      <x:c r="F194">
        <x:v>17.664</x:v>
      </x:c>
      <x:c r="G194" s="8">
        <x:v>85024.2746902514</x:v>
      </x:c>
      <x:c r="H194" s="8">
        <x:v>0</x:v>
      </x:c>
      <x:c r="I194">
        <x:v>215006.300236249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3379477</x:v>
      </x:c>
      <x:c r="B195" s="1">
        <x:v>43770.6254456366</x:v>
      </x:c>
      <x:c r="C195" s="6">
        <x:v>9.65621625333333</x:v>
      </x:c>
      <x:c r="D195" s="13" t="s">
        <x:v>68</x:v>
      </x:c>
      <x:c r="E195">
        <x:v>8</x:v>
      </x:c>
      <x:c r="F195">
        <x:v>17.657</x:v>
      </x:c>
      <x:c r="G195" s="8">
        <x:v>85022.9182382967</x:v>
      </x:c>
      <x:c r="H195" s="8">
        <x:v>0</x:v>
      </x:c>
      <x:c r="I195">
        <x:v>215006.876390285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3379487</x:v>
      </x:c>
      <x:c r="B196" s="1">
        <x:v>43770.625481169</x:v>
      </x:c>
      <x:c r="C196" s="6">
        <x:v>9.707358675</x:v>
      </x:c>
      <x:c r="D196" s="13" t="s">
        <x:v>68</x:v>
      </x:c>
      <x:c r="E196">
        <x:v>8</x:v>
      </x:c>
      <x:c r="F196">
        <x:v>17.661</x:v>
      </x:c>
      <x:c r="G196" s="8">
        <x:v>85010.7622950821</x:v>
      </x:c>
      <x:c r="H196" s="8">
        <x:v>0</x:v>
      </x:c>
      <x:c r="I196">
        <x:v>215012.633843386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3379497</x:v>
      </x:c>
      <x:c r="B197" s="1">
        <x:v>43770.6255152431</x:v>
      </x:c>
      <x:c r="C197" s="6">
        <x:v>9.75646050166667</x:v>
      </x:c>
      <x:c r="D197" s="13" t="s">
        <x:v>68</x:v>
      </x:c>
      <x:c r="E197">
        <x:v>8</x:v>
      </x:c>
      <x:c r="F197">
        <x:v>17.657</x:v>
      </x:c>
      <x:c r="G197" s="8">
        <x:v>85009.1035963283</x:v>
      </x:c>
      <x:c r="H197" s="8">
        <x:v>0</x:v>
      </x:c>
      <x:c r="I197">
        <x:v>215002.239784415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3379507</x:v>
      </x:c>
      <x:c r="B198" s="1">
        <x:v>43770.6255503472</x:v>
      </x:c>
      <x:c r="C198" s="6">
        <x:v>9.80697481666667</x:v>
      </x:c>
      <x:c r="D198" s="13" t="s">
        <x:v>68</x:v>
      </x:c>
      <x:c r="E198">
        <x:v>8</x:v>
      </x:c>
      <x:c r="F198">
        <x:v>17.653</x:v>
      </x:c>
      <x:c r="G198" s="8">
        <x:v>84994.9639546094</x:v>
      </x:c>
      <x:c r="H198" s="8">
        <x:v>0</x:v>
      </x:c>
      <x:c r="I198">
        <x:v>215006.06509181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3379517</x:v>
      </x:c>
      <x:c r="B199" s="1">
        <x:v>43770.625584838</x:v>
      </x:c>
      <x:c r="C199" s="6">
        <x:v>9.8566698</x:v>
      </x:c>
      <x:c r="D199" s="13" t="s">
        <x:v>68</x:v>
      </x:c>
      <x:c r="E199">
        <x:v>8</x:v>
      </x:c>
      <x:c r="F199">
        <x:v>17.649</x:v>
      </x:c>
      <x:c r="G199" s="8">
        <x:v>84982.6809454902</x:v>
      </x:c>
      <x:c r="H199" s="8">
        <x:v>0</x:v>
      </x:c>
      <x:c r="I199">
        <x:v>214993.38172231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3379527</x:v>
      </x:c>
      <x:c r="B200" s="1">
        <x:v>43770.6256199884</x:v>
      </x:c>
      <x:c r="C200" s="6">
        <x:v>9.90728970666667</x:v>
      </x:c>
      <x:c r="D200" s="13" t="s">
        <x:v>68</x:v>
      </x:c>
      <x:c r="E200">
        <x:v>8</x:v>
      </x:c>
      <x:c r="F200">
        <x:v>17.645</x:v>
      </x:c>
      <x:c r="G200" s="8">
        <x:v>84972.240627769</x:v>
      </x:c>
      <x:c r="H200" s="8">
        <x:v>0</x:v>
      </x:c>
      <x:c r="I200">
        <x:v>214994.569402349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3379537</x:v>
      </x:c>
      <x:c r="B201" s="1">
        <x:v>43770.6256540856</x:v>
      </x:c>
      <x:c r="C201" s="6">
        <x:v>9.956379895</x:v>
      </x:c>
      <x:c r="D201" s="13" t="s">
        <x:v>68</x:v>
      </x:c>
      <x:c r="E201">
        <x:v>8</x:v>
      </x:c>
      <x:c r="F201">
        <x:v>17.651</x:v>
      </x:c>
      <x:c r="G201" s="8">
        <x:v>84965.3371185202</x:v>
      </x:c>
      <x:c r="H201" s="8">
        <x:v>0</x:v>
      </x:c>
      <x:c r="I201">
        <x:v>214999.52366661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3379547</x:v>
      </x:c>
      <x:c r="B202" s="1">
        <x:v>43770.6256894329</x:v>
      </x:c>
      <x:c r="C202" s="6">
        <x:v>10.0072499483333</x:v>
      </x:c>
      <x:c r="D202" s="13" t="s">
        <x:v>68</x:v>
      </x:c>
      <x:c r="E202">
        <x:v>8</x:v>
      </x:c>
      <x:c r="F202">
        <x:v>17.643</x:v>
      </x:c>
      <x:c r="G202" s="8">
        <x:v>84965.7338285411</x:v>
      </x:c>
      <x:c r="H202" s="8">
        <x:v>0</x:v>
      </x:c>
      <x:c r="I202">
        <x:v>215005.750928529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3379557</x:v>
      </x:c>
      <x:c r="B203" s="1">
        <x:v>43770.6257236111</x:v>
      </x:c>
      <x:c r="C203" s="6">
        <x:v>10.0564740916667</x:v>
      </x:c>
      <x:c r="D203" s="13" t="s">
        <x:v>68</x:v>
      </x:c>
      <x:c r="E203">
        <x:v>8</x:v>
      </x:c>
      <x:c r="F203">
        <x:v>17.645</x:v>
      </x:c>
      <x:c r="G203" s="8">
        <x:v>84952.1779696076</x:v>
      </x:c>
      <x:c r="H203" s="8">
        <x:v>0</x:v>
      </x:c>
      <x:c r="I203">
        <x:v>215000.606665326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3379567</x:v>
      </x:c>
      <x:c r="B204" s="1">
        <x:v>43770.6257585301</x:v>
      </x:c>
      <x:c r="C204" s="6">
        <x:v>10.1067819066667</x:v>
      </x:c>
      <x:c r="D204" s="13" t="s">
        <x:v>68</x:v>
      </x:c>
      <x:c r="E204">
        <x:v>8</x:v>
      </x:c>
      <x:c r="F204">
        <x:v>17.643</x:v>
      </x:c>
      <x:c r="G204" s="8">
        <x:v>84939.7174889041</x:v>
      </x:c>
      <x:c r="H204" s="8">
        <x:v>0</x:v>
      </x:c>
      <x:c r="I204">
        <x:v>214996.616159926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3379577</x:v>
      </x:c>
      <x:c r="B205" s="1">
        <x:v>43770.6257930208</x:v>
      </x:c>
      <x:c r="C205" s="6">
        <x:v>10.1564405766667</x:v>
      </x:c>
      <x:c r="D205" s="13" t="s">
        <x:v>68</x:v>
      </x:c>
      <x:c r="E205">
        <x:v>8</x:v>
      </x:c>
      <x:c r="F205">
        <x:v>17.641</x:v>
      </x:c>
      <x:c r="G205" s="8">
        <x:v>84921.9909262397</x:v>
      </x:c>
      <x:c r="H205" s="8">
        <x:v>0</x:v>
      </x:c>
      <x:c r="I205">
        <x:v>214999.911703217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3379587</x:v>
      </x:c>
      <x:c r="B206" s="1">
        <x:v>43770.625827662</x:v>
      </x:c>
      <x:c r="C206" s="6">
        <x:v>10.2063124083333</x:v>
      </x:c>
      <x:c r="D206" s="13" t="s">
        <x:v>68</x:v>
      </x:c>
      <x:c r="E206">
        <x:v>8</x:v>
      </x:c>
      <x:c r="F206">
        <x:v>17.638</x:v>
      </x:c>
      <x:c r="G206" s="8">
        <x:v>84912.0223143092</x:v>
      </x:c>
      <x:c r="H206" s="8">
        <x:v>0</x:v>
      </x:c>
      <x:c r="I206">
        <x:v>215003.818075193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3379597</x:v>
      </x:c>
      <x:c r="B207" s="1">
        <x:v>43770.6258627662</x:v>
      </x:c>
      <x:c r="C207" s="6">
        <x:v>10.2568930266667</x:v>
      </x:c>
      <x:c r="D207" s="13" t="s">
        <x:v>68</x:v>
      </x:c>
      <x:c r="E207">
        <x:v>8</x:v>
      </x:c>
      <x:c r="F207">
        <x:v>17.635</x:v>
      </x:c>
      <x:c r="G207" s="8">
        <x:v>84892.6185152801</x:v>
      </x:c>
      <x:c r="H207" s="8">
        <x:v>0</x:v>
      </x:c>
      <x:c r="I207">
        <x:v>214994.710293465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3379607</x:v>
      </x:c>
      <x:c r="B208" s="1">
        <x:v>43770.6258972222</x:v>
      </x:c>
      <x:c r="C208" s="6">
        <x:v>10.3064894933333</x:v>
      </x:c>
      <x:c r="D208" s="13" t="s">
        <x:v>68</x:v>
      </x:c>
      <x:c r="E208">
        <x:v>8</x:v>
      </x:c>
      <x:c r="F208">
        <x:v>17.632</x:v>
      </x:c>
      <x:c r="G208" s="8">
        <x:v>84886.0205297539</x:v>
      </x:c>
      <x:c r="H208" s="8">
        <x:v>0</x:v>
      </x:c>
      <x:c r="I208">
        <x:v>215005.228380936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3379617</x:v>
      </x:c>
      <x:c r="B209" s="1">
        <x:v>43770.6259327199</x:v>
      </x:c>
      <x:c r="C209" s="6">
        <x:v>10.3576083233333</x:v>
      </x:c>
      <x:c r="D209" s="13" t="s">
        <x:v>68</x:v>
      </x:c>
      <x:c r="E209">
        <x:v>8</x:v>
      </x:c>
      <x:c r="F209">
        <x:v>17.63</x:v>
      </x:c>
      <x:c r="G209" s="8">
        <x:v>84863.7764439819</x:v>
      </x:c>
      <x:c r="H209" s="8">
        <x:v>0</x:v>
      </x:c>
      <x:c r="I209">
        <x:v>215000.755640369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3379627</x:v>
      </x:c>
      <x:c r="B210" s="1">
        <x:v>43770.6259671643</x:v>
      </x:c>
      <x:c r="C210" s="6">
        <x:v>10.4072187466667</x:v>
      </x:c>
      <x:c r="D210" s="13" t="s">
        <x:v>68</x:v>
      </x:c>
      <x:c r="E210">
        <x:v>8</x:v>
      </x:c>
      <x:c r="F210">
        <x:v>17.625</x:v>
      </x:c>
      <x:c r="G210" s="8">
        <x:v>84858.502768753</x:v>
      </x:c>
      <x:c r="H210" s="8">
        <x:v>0</x:v>
      </x:c>
      <x:c r="I210">
        <x:v>214997.17186834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3379637</x:v>
      </x:c>
      <x:c r="B211" s="1">
        <x:v>43770.6260015856</x:v>
      </x:c>
      <x:c r="C211" s="6">
        <x:v>10.4567879516667</x:v>
      </x:c>
      <x:c r="D211" s="13" t="s">
        <x:v>68</x:v>
      </x:c>
      <x:c r="E211">
        <x:v>8</x:v>
      </x:c>
      <x:c r="F211">
        <x:v>17.627</x:v>
      </x:c>
      <x:c r="G211" s="8">
        <x:v>84843.7783081629</x:v>
      </x:c>
      <x:c r="H211" s="8">
        <x:v>0</x:v>
      </x:c>
      <x:c r="I211">
        <x:v>215008.297663625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3379647</x:v>
      </x:c>
      <x:c r="B212" s="1">
        <x:v>43770.6260368403</x:v>
      </x:c>
      <x:c r="C212" s="6">
        <x:v>10.507523475</x:v>
      </x:c>
      <x:c r="D212" s="13" t="s">
        <x:v>68</x:v>
      </x:c>
      <x:c r="E212">
        <x:v>8</x:v>
      </x:c>
      <x:c r="F212">
        <x:v>17.626</x:v>
      </x:c>
      <x:c r="G212" s="8">
        <x:v>84838.3456415003</x:v>
      </x:c>
      <x:c r="H212" s="8">
        <x:v>0</x:v>
      </x:c>
      <x:c r="I212">
        <x:v>215012.601390495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3379657</x:v>
      </x:c>
      <x:c r="B213" s="1">
        <x:v>43770.6260707986</x:v>
      </x:c>
      <x:c r="C213" s="6">
        <x:v>10.5564455483333</x:v>
      </x:c>
      <x:c r="D213" s="13" t="s">
        <x:v>68</x:v>
      </x:c>
      <x:c r="E213">
        <x:v>8</x:v>
      </x:c>
      <x:c r="F213">
        <x:v>17.618</x:v>
      </x:c>
      <x:c r="G213" s="8">
        <x:v>84832.0807964698</x:v>
      </x:c>
      <x:c r="H213" s="8">
        <x:v>0</x:v>
      </x:c>
      <x:c r="I213">
        <x:v>215004.875762089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3379667</x:v>
      </x:c>
      <x:c r="B214" s="1">
        <x:v>43770.6261060185</x:v>
      </x:c>
      <x:c r="C214" s="6">
        <x:v>10.6071641583333</x:v>
      </x:c>
      <x:c r="D214" s="13" t="s">
        <x:v>68</x:v>
      </x:c>
      <x:c r="E214">
        <x:v>8</x:v>
      </x:c>
      <x:c r="F214">
        <x:v>17.622</x:v>
      </x:c>
      <x:c r="G214" s="8">
        <x:v>84826.3453899054</x:v>
      </x:c>
      <x:c r="H214" s="8">
        <x:v>0</x:v>
      </x:c>
      <x:c r="I214">
        <x:v>215016.507888063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3379677</x:v>
      </x:c>
      <x:c r="B215" s="1">
        <x:v>43770.6261403125</x:v>
      </x:c>
      <x:c r="C215" s="6">
        <x:v>10.6565512533333</x:v>
      </x:c>
      <x:c r="D215" s="13" t="s">
        <x:v>68</x:v>
      </x:c>
      <x:c r="E215">
        <x:v>8</x:v>
      </x:c>
      <x:c r="F215">
        <x:v>17.619</x:v>
      </x:c>
      <x:c r="G215" s="8">
        <x:v>84810.5026520655</x:v>
      </x:c>
      <x:c r="H215" s="8">
        <x:v>0</x:v>
      </x:c>
      <x:c r="I215">
        <x:v>215008.371776802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3379687</x:v>
      </x:c>
      <x:c r="B216" s="1">
        <x:v>43770.626175</x:v>
      </x:c>
      <x:c r="C216" s="6">
        <x:v>10.706485575</x:v>
      </x:c>
      <x:c r="D216" s="13" t="s">
        <x:v>68</x:v>
      </x:c>
      <x:c r="E216">
        <x:v>8</x:v>
      </x:c>
      <x:c r="F216">
        <x:v>17.616</x:v>
      </x:c>
      <x:c r="G216" s="8">
        <x:v>84800.2108022799</x:v>
      </x:c>
      <x:c r="H216" s="8">
        <x:v>0</x:v>
      </x:c>
      <x:c r="I216">
        <x:v>215000.448933707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3379697</x:v>
      </x:c>
      <x:c r="B217" s="1">
        <x:v>43770.6262096065</x:v>
      </x:c>
      <x:c r="C217" s="6">
        <x:v>10.75631296</x:v>
      </x:c>
      <x:c r="D217" s="13" t="s">
        <x:v>68</x:v>
      </x:c>
      <x:c r="E217">
        <x:v>8</x:v>
      </x:c>
      <x:c r="F217">
        <x:v>17.61</x:v>
      </x:c>
      <x:c r="G217" s="8">
        <x:v>84792.5521757607</x:v>
      </x:c>
      <x:c r="H217" s="8">
        <x:v>0</x:v>
      </x:c>
      <x:c r="I217">
        <x:v>215000.065679422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3379707</x:v>
      </x:c>
      <x:c r="B218" s="1">
        <x:v>43770.6262444792</x:v>
      </x:c>
      <x:c r="C218" s="6">
        <x:v>10.80655768</x:v>
      </x:c>
      <x:c r="D218" s="13" t="s">
        <x:v>68</x:v>
      </x:c>
      <x:c r="E218">
        <x:v>8</x:v>
      </x:c>
      <x:c r="F218">
        <x:v>17.613</x:v>
      </x:c>
      <x:c r="G218" s="8">
        <x:v>84782.4370637532</x:v>
      </x:c>
      <x:c r="H218" s="8">
        <x:v>0</x:v>
      </x:c>
      <x:c r="I218">
        <x:v>214993.198613932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3379717</x:v>
      </x:c>
      <x:c r="B219" s="1">
        <x:v>43770.6262795139</x:v>
      </x:c>
      <x:c r="C219" s="6">
        <x:v>10.8570115966667</x:v>
      </x:c>
      <x:c r="D219" s="13" t="s">
        <x:v>68</x:v>
      </x:c>
      <x:c r="E219">
        <x:v>8</x:v>
      </x:c>
      <x:c r="F219">
        <x:v>17.607</x:v>
      </x:c>
      <x:c r="G219" s="8">
        <x:v>84757.9479439192</x:v>
      </x:c>
      <x:c r="H219" s="8">
        <x:v>0</x:v>
      </x:c>
      <x:c r="I219">
        <x:v>215005.712737193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3379727</x:v>
      </x:c>
      <x:c r="B220" s="1">
        <x:v>43770.6263142014</x:v>
      </x:c>
      <x:c r="C220" s="6">
        <x:v>10.9069605716667</x:v>
      </x:c>
      <x:c r="D220" s="13" t="s">
        <x:v>68</x:v>
      </x:c>
      <x:c r="E220">
        <x:v>8</x:v>
      </x:c>
      <x:c r="F220">
        <x:v>17.612</x:v>
      </x:c>
      <x:c r="G220" s="8">
        <x:v>84769.1286760585</x:v>
      </x:c>
      <x:c r="H220" s="8">
        <x:v>0</x:v>
      </x:c>
      <x:c r="I220">
        <x:v>214992.39766665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3379737</x:v>
      </x:c>
      <x:c r="B221" s="1">
        <x:v>43770.6263488426</x:v>
      </x:c>
      <x:c r="C221" s="6">
        <x:v>10.9568277933333</x:v>
      </x:c>
      <x:c r="D221" s="13" t="s">
        <x:v>68</x:v>
      </x:c>
      <x:c r="E221">
        <x:v>8</x:v>
      </x:c>
      <x:c r="F221">
        <x:v>17.612</x:v>
      </x:c>
      <x:c r="G221" s="8">
        <x:v>84759.7966518828</x:v>
      </x:c>
      <x:c r="H221" s="8">
        <x:v>0</x:v>
      </x:c>
      <x:c r="I221">
        <x:v>215013.230264463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3379747</x:v>
      </x:c>
      <x:c r="B222" s="1">
        <x:v>43770.6263834143</x:v>
      </x:c>
      <x:c r="C222" s="6">
        <x:v>11.0065772066667</x:v>
      </x:c>
      <x:c r="D222" s="13" t="s">
        <x:v>68</x:v>
      </x:c>
      <x:c r="E222">
        <x:v>8</x:v>
      </x:c>
      <x:c r="F222">
        <x:v>17.607</x:v>
      </x:c>
      <x:c r="G222" s="8">
        <x:v>84751.8902024176</x:v>
      </x:c>
      <x:c r="H222" s="8">
        <x:v>0</x:v>
      </x:c>
      <x:c r="I222">
        <x:v>215004.504400828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3379757</x:v>
      </x:c>
      <x:c r="B223" s="1">
        <x:v>43770.6264184028</x:v>
      </x:c>
      <x:c r="C223" s="6">
        <x:v>11.056990795</x:v>
      </x:c>
      <x:c r="D223" s="13" t="s">
        <x:v>68</x:v>
      </x:c>
      <x:c r="E223">
        <x:v>8</x:v>
      </x:c>
      <x:c r="F223">
        <x:v>17.605</x:v>
      </x:c>
      <x:c r="G223" s="8">
        <x:v>84741.9667822759</x:v>
      </x:c>
      <x:c r="H223" s="8">
        <x:v>0</x:v>
      </x:c>
      <x:c r="I223">
        <x:v>215001.454820959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3379767</x:v>
      </x:c>
      <x:c r="B224" s="1">
        <x:v>43770.6264528588</x:v>
      </x:c>
      <x:c r="C224" s="6">
        <x:v>11.1066028966667</x:v>
      </x:c>
      <x:c r="D224" s="13" t="s">
        <x:v>68</x:v>
      </x:c>
      <x:c r="E224">
        <x:v>8</x:v>
      </x:c>
      <x:c r="F224">
        <x:v>17.6</x:v>
      </x:c>
      <x:c r="G224" s="8">
        <x:v>84742.2599550977</x:v>
      </x:c>
      <x:c r="H224" s="8">
        <x:v>0</x:v>
      </x:c>
      <x:c r="I224">
        <x:v>215005.867810066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3379777</x:v>
      </x:c>
      <x:c r="B225" s="1">
        <x:v>43770.6264876505</x:v>
      </x:c>
      <x:c r="C225" s="6">
        <x:v>11.1567347633333</x:v>
      </x:c>
      <x:c r="D225" s="13" t="s">
        <x:v>68</x:v>
      </x:c>
      <x:c r="E225">
        <x:v>8</x:v>
      </x:c>
      <x:c r="F225">
        <x:v>17.6</x:v>
      </x:c>
      <x:c r="G225" s="8">
        <x:v>84744.3720485529</x:v>
      </x:c>
      <x:c r="H225" s="8">
        <x:v>0</x:v>
      </x:c>
      <x:c r="I225">
        <x:v>215003.520099717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3379787</x:v>
      </x:c>
      <x:c r="B226" s="1">
        <x:v>43770.6265224884</x:v>
      </x:c>
      <x:c r="C226" s="6">
        <x:v>11.2068754633333</x:v>
      </x:c>
      <x:c r="D226" s="13" t="s">
        <x:v>68</x:v>
      </x:c>
      <x:c r="E226">
        <x:v>8</x:v>
      </x:c>
      <x:c r="F226">
        <x:v>17.603</x:v>
      </x:c>
      <x:c r="G226" s="8">
        <x:v>84738.8865836247</x:v>
      </x:c>
      <x:c r="H226" s="8">
        <x:v>0</x:v>
      </x:c>
      <x:c r="I226">
        <x:v>215010.736385624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3379797</x:v>
      </x:c>
      <x:c r="B227" s="1">
        <x:v>43770.6265570255</x:v>
      </x:c>
      <x:c r="C227" s="6">
        <x:v>11.25659714</x:v>
      </x:c>
      <x:c r="D227" s="13" t="s">
        <x:v>68</x:v>
      </x:c>
      <x:c r="E227">
        <x:v>8</x:v>
      </x:c>
      <x:c r="F227">
        <x:v>17.598</x:v>
      </x:c>
      <x:c r="G227" s="8">
        <x:v>84738.4565958385</x:v>
      </x:c>
      <x:c r="H227" s="8">
        <x:v>0</x:v>
      </x:c>
      <x:c r="I227">
        <x:v>215000.71152769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3379807</x:v>
      </x:c>
      <x:c r="B228" s="1">
        <x:v>43770.6265915856</x:v>
      </x:c>
      <x:c r="C228" s="6">
        <x:v>11.3063726416667</x:v>
      </x:c>
      <x:c r="D228" s="13" t="s">
        <x:v>68</x:v>
      </x:c>
      <x:c r="E228">
        <x:v>8</x:v>
      </x:c>
      <x:c r="F228">
        <x:v>17.6</x:v>
      </x:c>
      <x:c r="G228" s="8">
        <x:v>84741.5710214591</x:v>
      </x:c>
      <x:c r="H228" s="8">
        <x:v>0</x:v>
      </x:c>
      <x:c r="I228">
        <x:v>214998.097254311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3379817</x:v>
      </x:c>
      <x:c r="B229" s="1">
        <x:v>43770.6266271181</x:v>
      </x:c>
      <x:c r="C229" s="6">
        <x:v>11.3575522216667</x:v>
      </x:c>
      <x:c r="D229" s="13" t="s">
        <x:v>68</x:v>
      </x:c>
      <x:c r="E229">
        <x:v>8</x:v>
      </x:c>
      <x:c r="F229">
        <x:v>17.6</x:v>
      </x:c>
      <x:c r="G229" s="8">
        <x:v>84721.8684764622</x:v>
      </x:c>
      <x:c r="H229" s="8">
        <x:v>0</x:v>
      </x:c>
      <x:c r="I229">
        <x:v>215000.474154336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3379827</x:v>
      </x:c>
      <x:c r="B230" s="1">
        <x:v>43770.6266611921</x:v>
      </x:c>
      <x:c r="C230" s="6">
        <x:v>11.40663487</x:v>
      </x:c>
      <x:c r="D230" s="13" t="s">
        <x:v>68</x:v>
      </x:c>
      <x:c r="E230">
        <x:v>8</x:v>
      </x:c>
      <x:c r="F230">
        <x:v>17.593</x:v>
      </x:c>
      <x:c r="G230" s="8">
        <x:v>84695.5229720592</x:v>
      </x:c>
      <x:c r="H230" s="8">
        <x:v>0</x:v>
      </x:c>
      <x:c r="I230">
        <x:v>214985.167993212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3379837</x:v>
      </x:c>
      <x:c r="B231" s="1">
        <x:v>43770.6287939005</x:v>
      </x:c>
      <x:c r="C231" s="6">
        <x:v>14.4777102733333</x:v>
      </x:c>
      <x:c r="D231" s="13" t="s">
        <x:v>68</x:v>
      </x:c>
      <x:c r="E231">
        <x:v>8</x:v>
      </x:c>
      <x:c r="F231">
        <x:v>17.431</x:v>
      </x:c>
      <x:c r="G231" s="8">
        <x:v>84041.3984273522</x:v>
      </x:c>
      <x:c r="H231" s="8">
        <x:v>0</x:v>
      </x:c>
      <x:c r="I231">
        <x:v>215018.850707102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3379847</x:v>
      </x:c>
      <x:c r="B232" s="1">
        <x:v>43770.6288254977</x:v>
      </x:c>
      <x:c r="C232" s="6">
        <x:v>14.5231925283333</x:v>
      </x:c>
      <x:c r="D232" s="13" t="s">
        <x:v>68</x:v>
      </x:c>
      <x:c r="E232">
        <x:v>8</x:v>
      </x:c>
      <x:c r="F232">
        <x:v>17.433</x:v>
      </x:c>
      <x:c r="G232" s="8">
        <x:v>84012.6907624394</x:v>
      </x:c>
      <x:c r="H232" s="8">
        <x:v>0</x:v>
      </x:c>
      <x:c r="I232">
        <x:v>215008.724725195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3379857</x:v>
      </x:c>
      <x:c r="B233" s="1">
        <x:v>43770.6288604167</x:v>
      </x:c>
      <x:c r="C233" s="6">
        <x:v>14.5735179816667</x:v>
      </x:c>
      <x:c r="D233" s="13" t="s">
        <x:v>68</x:v>
      </x:c>
      <x:c r="E233">
        <x:v>8</x:v>
      </x:c>
      <x:c r="F233">
        <x:v>17.423</x:v>
      </x:c>
      <x:c r="G233" s="8">
        <x:v>83993.5430683922</x:v>
      </x:c>
      <x:c r="H233" s="8">
        <x:v>0</x:v>
      </x:c>
      <x:c r="I233">
        <x:v>215011.331022993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3379867</x:v>
      </x:c>
      <x:c r="B234" s="1">
        <x:v>43770.6288947106</x:v>
      </x:c>
      <x:c r="C234" s="6">
        <x:v>14.6228600083333</x:v>
      </x:c>
      <x:c r="D234" s="13" t="s">
        <x:v>68</x:v>
      </x:c>
      <x:c r="E234">
        <x:v>8</x:v>
      </x:c>
      <x:c r="F234">
        <x:v>17.421</x:v>
      </x:c>
      <x:c r="G234" s="8">
        <x:v>83981.8902213483</x:v>
      </x:c>
      <x:c r="H234" s="8">
        <x:v>0</x:v>
      </x:c>
      <x:c r="I234">
        <x:v>215012.214703222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3379877</x:v>
      </x:c>
      <x:c r="B235" s="1">
        <x:v>43770.6289296644</x:v>
      </x:c>
      <x:c r="C235" s="6">
        <x:v>14.6731998566667</x:v>
      </x:c>
      <x:c r="D235" s="13" t="s">
        <x:v>68</x:v>
      </x:c>
      <x:c r="E235">
        <x:v>8</x:v>
      </x:c>
      <x:c r="F235">
        <x:v>17.425</x:v>
      </x:c>
      <x:c r="G235" s="8">
        <x:v>83967.0387456189</x:v>
      </x:c>
      <x:c r="H235" s="8">
        <x:v>0</x:v>
      </x:c>
      <x:c r="I235">
        <x:v>215000.648531691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3379887</x:v>
      </x:c>
      <x:c r="B236" s="1">
        <x:v>43770.6289647801</x:v>
      </x:c>
      <x:c r="C236" s="6">
        <x:v>14.72377514</x:v>
      </x:c>
      <x:c r="D236" s="13" t="s">
        <x:v>68</x:v>
      </x:c>
      <x:c r="E236">
        <x:v>8</x:v>
      </x:c>
      <x:c r="F236">
        <x:v>17.416</x:v>
      </x:c>
      <x:c r="G236" s="8">
        <x:v>83954.5246039307</x:v>
      </x:c>
      <x:c r="H236" s="8">
        <x:v>0</x:v>
      </x:c>
      <x:c r="I236">
        <x:v>215009.063618651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3379897</x:v>
      </x:c>
      <x:c r="B237" s="1">
        <x:v>43770.6289991551</x:v>
      </x:c>
      <x:c r="C237" s="6">
        <x:v>14.7732524283333</x:v>
      </x:c>
      <x:c r="D237" s="13" t="s">
        <x:v>68</x:v>
      </x:c>
      <x:c r="E237">
        <x:v>8</x:v>
      </x:c>
      <x:c r="F237">
        <x:v>17.414</x:v>
      </x:c>
      <x:c r="G237" s="8">
        <x:v>83872.3579086458</x:v>
      </x:c>
      <x:c r="H237" s="8">
        <x:v>0</x:v>
      </x:c>
      <x:c r="I237">
        <x:v>215000.613971721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3379907</x:v>
      </x:c>
      <x:c r="B238" s="1">
        <x:v>43770.6290341088</x:v>
      </x:c>
      <x:c r="C238" s="6">
        <x:v>14.8235705433333</x:v>
      </x:c>
      <x:c r="D238" s="13" t="s">
        <x:v>68</x:v>
      </x:c>
      <x:c r="E238">
        <x:v>8</x:v>
      </x:c>
      <x:c r="F238">
        <x:v>17.406</x:v>
      </x:c>
      <x:c r="G238" s="8">
        <x:v>83846.0431954887</x:v>
      </x:c>
      <x:c r="H238" s="8">
        <x:v>0</x:v>
      </x:c>
      <x:c r="I238">
        <x:v>215006.143328238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3379917</x:v>
      </x:c>
      <x:c r="B239" s="1">
        <x:v>43770.6290685185</x:v>
      </x:c>
      <x:c r="C239" s="6">
        <x:v>14.8731576783333</x:v>
      </x:c>
      <x:c r="D239" s="13" t="s">
        <x:v>68</x:v>
      </x:c>
      <x:c r="E239">
        <x:v>8</x:v>
      </x:c>
      <x:c r="F239">
        <x:v>17.412</x:v>
      </x:c>
      <x:c r="G239" s="8">
        <x:v>83829.1302007762</x:v>
      </x:c>
      <x:c r="H239" s="8">
        <x:v>0</x:v>
      </x:c>
      <x:c r="I239">
        <x:v>214997.664102649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3379927</x:v>
      </x:c>
      <x:c r="B240" s="1">
        <x:v>43770.629103125</x:v>
      </x:c>
      <x:c r="C240" s="6">
        <x:v>14.923013585</x:v>
      </x:c>
      <x:c r="D240" s="13" t="s">
        <x:v>68</x:v>
      </x:c>
      <x:c r="E240">
        <x:v>8</x:v>
      </x:c>
      <x:c r="F240">
        <x:v>17.405</x:v>
      </x:c>
      <x:c r="G240" s="8">
        <x:v>83804.5504090318</x:v>
      </x:c>
      <x:c r="H240" s="8">
        <x:v>0</x:v>
      </x:c>
      <x:c r="I240">
        <x:v>214996.209924043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3379937</x:v>
      </x:c>
      <x:c r="B241" s="1">
        <x:v>43770.6291385069</x:v>
      </x:c>
      <x:c r="C241" s="6">
        <x:v>14.9739225566667</x:v>
      </x:c>
      <x:c r="D241" s="13" t="s">
        <x:v>68</x:v>
      </x:c>
      <x:c r="E241">
        <x:v>8</x:v>
      </x:c>
      <x:c r="F241">
        <x:v>17.402</x:v>
      </x:c>
      <x:c r="G241" s="8">
        <x:v>83792.3432872299</x:v>
      </x:c>
      <x:c r="H241" s="8">
        <x:v>0</x:v>
      </x:c>
      <x:c r="I241">
        <x:v>215005.263287243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3379947</x:v>
      </x:c>
      <x:c r="B242" s="1">
        <x:v>43770.6291724884</x:v>
      </x:c>
      <x:c r="C242" s="6">
        <x:v>15.022889265</x:v>
      </x:c>
      <x:c r="D242" s="13" t="s">
        <x:v>68</x:v>
      </x:c>
      <x:c r="E242">
        <x:v>8</x:v>
      </x:c>
      <x:c r="F242">
        <x:v>17.392</x:v>
      </x:c>
      <x:c r="G242" s="8">
        <x:v>83768.0206540924</x:v>
      </x:c>
      <x:c r="H242" s="8">
        <x:v>0</x:v>
      </x:c>
      <x:c r="I242">
        <x:v>214991.378922342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3379957</x:v>
      </x:c>
      <x:c r="B243" s="1">
        <x:v>43770.6292077546</x:v>
      </x:c>
      <x:c r="C243" s="6">
        <x:v>15.0736352516667</x:v>
      </x:c>
      <x:c r="D243" s="13" t="s">
        <x:v>68</x:v>
      </x:c>
      <x:c r="E243">
        <x:v>8</x:v>
      </x:c>
      <x:c r="F243">
        <x:v>17.396</x:v>
      </x:c>
      <x:c r="G243" s="8">
        <x:v>83765.2851642328</x:v>
      </x:c>
      <x:c r="H243" s="8">
        <x:v>0</x:v>
      </x:c>
      <x:c r="I243">
        <x:v>215003.80312278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3379967</x:v>
      </x:c>
      <x:c r="B244" s="1">
        <x:v>43770.6292422106</x:v>
      </x:c>
      <x:c r="C244" s="6">
        <x:v>15.1232758383333</x:v>
      </x:c>
      <x:c r="D244" s="13" t="s">
        <x:v>68</x:v>
      </x:c>
      <x:c r="E244">
        <x:v>8</x:v>
      </x:c>
      <x:c r="F244">
        <x:v>17.389</x:v>
      </x:c>
      <x:c r="G244" s="8">
        <x:v>83751.8894652395</x:v>
      </x:c>
      <x:c r="H244" s="8">
        <x:v>0</x:v>
      </x:c>
      <x:c r="I244">
        <x:v>214998.816539737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3379977</x:v>
      </x:c>
      <x:c r="B245" s="1">
        <x:v>43770.6292767014</x:v>
      </x:c>
      <x:c r="C245" s="6">
        <x:v>15.1729174833333</x:v>
      </x:c>
      <x:c r="D245" s="13" t="s">
        <x:v>68</x:v>
      </x:c>
      <x:c r="E245">
        <x:v>8</x:v>
      </x:c>
      <x:c r="F245">
        <x:v>17.391</x:v>
      </x:c>
      <x:c r="G245" s="8">
        <x:v>83744.2983585175</x:v>
      </x:c>
      <x:c r="H245" s="8">
        <x:v>0</x:v>
      </x:c>
      <x:c r="I245">
        <x:v>214999.612666662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3379987</x:v>
      </x:c>
      <x:c r="B246" s="1">
        <x:v>43770.6293116551</x:v>
      </x:c>
      <x:c r="C246" s="6">
        <x:v>15.2232355333333</x:v>
      </x:c>
      <x:c r="D246" s="13" t="s">
        <x:v>68</x:v>
      </x:c>
      <x:c r="E246">
        <x:v>8</x:v>
      </x:c>
      <x:c r="F246">
        <x:v>17.388</x:v>
      </x:c>
      <x:c r="G246" s="8">
        <x:v>83731.2289514907</x:v>
      </x:c>
      <x:c r="H246" s="8">
        <x:v>0</x:v>
      </x:c>
      <x:c r="I246">
        <x:v>214985.533664162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3379997</x:v>
      </x:c>
      <x:c r="B247" s="1">
        <x:v>43770.6293461806</x:v>
      </x:c>
      <x:c r="C247" s="6">
        <x:v>15.2729703383333</x:v>
      </x:c>
      <x:c r="D247" s="13" t="s">
        <x:v>68</x:v>
      </x:c>
      <x:c r="E247">
        <x:v>8</x:v>
      </x:c>
      <x:c r="F247">
        <x:v>17.387</x:v>
      </x:c>
      <x:c r="G247" s="8">
        <x:v>83722.3549726855</x:v>
      </x:c>
      <x:c r="H247" s="8">
        <x:v>0</x:v>
      </x:c>
      <x:c r="I247">
        <x:v>214977.683923946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3380007</x:v>
      </x:c>
      <x:c r="B248" s="1">
        <x:v>43770.6293816319</x:v>
      </x:c>
      <x:c r="C248" s="6">
        <x:v>15.32401953</x:v>
      </x:c>
      <x:c r="D248" s="13" t="s">
        <x:v>68</x:v>
      </x:c>
      <x:c r="E248">
        <x:v>8</x:v>
      </x:c>
      <x:c r="F248">
        <x:v>17.389</x:v>
      </x:c>
      <x:c r="G248" s="8">
        <x:v>83718.8734833062</x:v>
      </x:c>
      <x:c r="H248" s="8">
        <x:v>0</x:v>
      </x:c>
      <x:c r="I248">
        <x:v>215003.476278989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3380017</x:v>
      </x:c>
      <x:c r="B249" s="1">
        <x:v>43770.6294158912</x:v>
      </x:c>
      <x:c r="C249" s="6">
        <x:v>15.3733607983333</x:v>
      </x:c>
      <x:c r="D249" s="13" t="s">
        <x:v>68</x:v>
      </x:c>
      <x:c r="E249">
        <x:v>8</x:v>
      </x:c>
      <x:c r="F249">
        <x:v>17.386</x:v>
      </x:c>
      <x:c r="G249" s="8">
        <x:v>83709.1566555731</x:v>
      </x:c>
      <x:c r="H249" s="8">
        <x:v>0</x:v>
      </x:c>
      <x:c r="I249">
        <x:v>214992.603203572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3380027</x:v>
      </x:c>
      <x:c r="B250" s="1">
        <x:v>43770.6294505787</x:v>
      </x:c>
      <x:c r="C250" s="6">
        <x:v>15.4233083633333</x:v>
      </x:c>
      <x:c r="D250" s="13" t="s">
        <x:v>68</x:v>
      </x:c>
      <x:c r="E250">
        <x:v>8</x:v>
      </x:c>
      <x:c r="F250">
        <x:v>17.385</x:v>
      </x:c>
      <x:c r="G250" s="8">
        <x:v>83713.9284697224</x:v>
      </x:c>
      <x:c r="H250" s="8">
        <x:v>0</x:v>
      </x:c>
      <x:c r="I250">
        <x:v>214989.755559415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3380037</x:v>
      </x:c>
      <x:c r="B251" s="1">
        <x:v>43770.6294851505</x:v>
      </x:c>
      <x:c r="C251" s="6">
        <x:v>15.473123985</x:v>
      </x:c>
      <x:c r="D251" s="13" t="s">
        <x:v>68</x:v>
      </x:c>
      <x:c r="E251">
        <x:v>8</x:v>
      </x:c>
      <x:c r="F251">
        <x:v>17.385</x:v>
      </x:c>
      <x:c r="G251" s="8">
        <x:v>83712.8933253518</x:v>
      </x:c>
      <x:c r="H251" s="8">
        <x:v>0</x:v>
      </x:c>
      <x:c r="I251">
        <x:v>214979.370127015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3380047</x:v>
      </x:c>
      <x:c r="B252" s="1">
        <x:v>43770.6295204514</x:v>
      </x:c>
      <x:c r="C252" s="6">
        <x:v>15.52395942</x:v>
      </x:c>
      <x:c r="D252" s="13" t="s">
        <x:v>68</x:v>
      </x:c>
      <x:c r="E252">
        <x:v>8</x:v>
      </x:c>
      <x:c r="F252">
        <x:v>17.386</x:v>
      </x:c>
      <x:c r="G252" s="8">
        <x:v>83708.684308084</x:v>
      </x:c>
      <x:c r="H252" s="8">
        <x:v>0</x:v>
      </x:c>
      <x:c r="I252">
        <x:v>214990.848569278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3380057</x:v>
      </x:c>
      <x:c r="B253" s="1">
        <x:v>43770.6295555208</x:v>
      </x:c>
      <x:c r="C253" s="6">
        <x:v>15.5744421816667</x:v>
      </x:c>
      <x:c r="D253" s="13" t="s">
        <x:v>68</x:v>
      </x:c>
      <x:c r="E253">
        <x:v>8</x:v>
      </x:c>
      <x:c r="F253">
        <x:v>17.387</x:v>
      </x:c>
      <x:c r="G253" s="8">
        <x:v>83703.4424544388</x:v>
      </x:c>
      <x:c r="H253" s="8">
        <x:v>0</x:v>
      </x:c>
      <x:c r="I253">
        <x:v>214988.585100342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3380067</x:v>
      </x:c>
      <x:c r="B254" s="1">
        <x:v>43770.629590081</x:v>
      </x:c>
      <x:c r="C254" s="6">
        <x:v>15.6242218683333</x:v>
      </x:c>
      <x:c r="D254" s="13" t="s">
        <x:v>68</x:v>
      </x:c>
      <x:c r="E254">
        <x:v>8</x:v>
      </x:c>
      <x:c r="F254">
        <x:v>17.387</x:v>
      </x:c>
      <x:c r="G254" s="8">
        <x:v>83700.6996606311</x:v>
      </x:c>
      <x:c r="H254" s="8">
        <x:v>0</x:v>
      </x:c>
      <x:c r="I254">
        <x:v>214994.757007903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3380077</x:v>
      </x:c>
      <x:c r="B255" s="1">
        <x:v>43770.6296241551</x:v>
      </x:c>
      <x:c r="C255" s="6">
        <x:v>15.6732562933333</x:v>
      </x:c>
      <x:c r="D255" s="13" t="s">
        <x:v>68</x:v>
      </x:c>
      <x:c r="E255">
        <x:v>8</x:v>
      </x:c>
      <x:c r="F255">
        <x:v>17.388</x:v>
      </x:c>
      <x:c r="G255" s="8">
        <x:v>83692.9677834967</x:v>
      </x:c>
      <x:c r="H255" s="8">
        <x:v>0</x:v>
      </x:c>
      <x:c r="I255">
        <x:v>214994.931540166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3380087</x:v>
      </x:c>
      <x:c r="B256" s="1">
        <x:v>43770.6296590278</x:v>
      </x:c>
      <x:c r="C256" s="6">
        <x:v>15.7235036083333</x:v>
      </x:c>
      <x:c r="D256" s="13" t="s">
        <x:v>68</x:v>
      </x:c>
      <x:c r="E256">
        <x:v>8</x:v>
      </x:c>
      <x:c r="F256">
        <x:v>17.383</x:v>
      </x:c>
      <x:c r="G256" s="8">
        <x:v>83690.7775626554</x:v>
      </x:c>
      <x:c r="H256" s="8">
        <x:v>0</x:v>
      </x:c>
      <x:c r="I256">
        <x:v>214989.654971962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3380097</x:v>
      </x:c>
      <x:c r="B257" s="1">
        <x:v>43770.6296934375</x:v>
      </x:c>
      <x:c r="C257" s="6">
        <x:v>15.7730603616667</x:v>
      </x:c>
      <x:c r="D257" s="13" t="s">
        <x:v>68</x:v>
      </x:c>
      <x:c r="E257">
        <x:v>8</x:v>
      </x:c>
      <x:c r="F257">
        <x:v>17.378</x:v>
      </x:c>
      <x:c r="G257" s="8">
        <x:v>83682.7154803472</x:v>
      </x:c>
      <x:c r="H257" s="8">
        <x:v>0</x:v>
      </x:c>
      <x:c r="I257">
        <x:v>214977.44091453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3380107</x:v>
      </x:c>
      <x:c r="B258" s="1">
        <x:v>43770.6297284375</x:v>
      </x:c>
      <x:c r="C258" s="6">
        <x:v>15.82342683</x:v>
      </x:c>
      <x:c r="D258" s="13" t="s">
        <x:v>68</x:v>
      </x:c>
      <x:c r="E258">
        <x:v>8</x:v>
      </x:c>
      <x:c r="F258">
        <x:v>17.376</x:v>
      </x:c>
      <x:c r="G258" s="8">
        <x:v>83668.057179377</x:v>
      </x:c>
      <x:c r="H258" s="8">
        <x:v>0</x:v>
      </x:c>
      <x:c r="I258">
        <x:v>214983.58402317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3380117</x:v>
      </x:c>
      <x:c r="B259" s="1">
        <x:v>43770.6297632292</x:v>
      </x:c>
      <x:c r="C259" s="6">
        <x:v>15.873521815</x:v>
      </x:c>
      <x:c r="D259" s="13" t="s">
        <x:v>68</x:v>
      </x:c>
      <x:c r="E259">
        <x:v>8</x:v>
      </x:c>
      <x:c r="F259">
        <x:v>17.378</x:v>
      </x:c>
      <x:c r="G259" s="8">
        <x:v>83637.7923419672</x:v>
      </x:c>
      <x:c r="H259" s="8">
        <x:v>0</x:v>
      </x:c>
      <x:c r="I259">
        <x:v>214975.439915144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3380127</x:v>
      </x:c>
      <x:c r="B260" s="1">
        <x:v>43770.6297978356</x:v>
      </x:c>
      <x:c r="C260" s="6">
        <x:v>15.9233851666667</x:v>
      </x:c>
      <x:c r="D260" s="13" t="s">
        <x:v>68</x:v>
      </x:c>
      <x:c r="E260">
        <x:v>8</x:v>
      </x:c>
      <x:c r="F260">
        <x:v>17.374</x:v>
      </x:c>
      <x:c r="G260" s="8">
        <x:v>83628.2576893168</x:v>
      </x:c>
      <x:c r="H260" s="8">
        <x:v>0</x:v>
      </x:c>
      <x:c r="I260">
        <x:v>214978.569096272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3380137</x:v>
      </x:c>
      <x:c r="B261" s="1">
        <x:v>43770.6298322569</x:v>
      </x:c>
      <x:c r="C261" s="6">
        <x:v>15.97290929</x:v>
      </x:c>
      <x:c r="D261" s="13" t="s">
        <x:v>68</x:v>
      </x:c>
      <x:c r="E261">
        <x:v>8</x:v>
      </x:c>
      <x:c r="F261">
        <x:v>17.37</x:v>
      </x:c>
      <x:c r="G261" s="8">
        <x:v>83598.1143573373</x:v>
      </x:c>
      <x:c r="H261" s="8">
        <x:v>0</x:v>
      </x:c>
      <x:c r="I261">
        <x:v>214963.988558479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3380147</x:v>
      </x:c>
      <x:c r="B262" s="1">
        <x:v>43770.6298673264</x:v>
      </x:c>
      <x:c r="C262" s="6">
        <x:v>16.0234093233333</x:v>
      </x:c>
      <x:c r="D262" s="13" t="s">
        <x:v>68</x:v>
      </x:c>
      <x:c r="E262">
        <x:v>8</x:v>
      </x:c>
      <x:c r="F262">
        <x:v>17.367</x:v>
      </x:c>
      <x:c r="G262" s="8">
        <x:v>83582.9642469389</x:v>
      </x:c>
      <x:c r="H262" s="8">
        <x:v>0</x:v>
      </x:c>
      <x:c r="I262">
        <x:v>214970.498136426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3380157</x:v>
      </x:c>
      <x:c r="B263" s="1">
        <x:v>43770.6299020023</x:v>
      </x:c>
      <x:c r="C263" s="6">
        <x:v>16.0734002</x:v>
      </x:c>
      <x:c r="D263" s="13" t="s">
        <x:v>68</x:v>
      </x:c>
      <x:c r="E263">
        <x:v>8</x:v>
      </x:c>
      <x:c r="F263">
        <x:v>17.361</x:v>
      </x:c>
      <x:c r="G263" s="8">
        <x:v>83574.4767283766</x:v>
      </x:c>
      <x:c r="H263" s="8">
        <x:v>0</x:v>
      </x:c>
      <x:c r="I263">
        <x:v>214964.860797034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3380167</x:v>
      </x:c>
      <x:c r="B264" s="1">
        <x:v>43770.6299368056</x:v>
      </x:c>
      <x:c r="C264" s="6">
        <x:v>16.1235149766667</x:v>
      </x:c>
      <x:c r="D264" s="13" t="s">
        <x:v>68</x:v>
      </x:c>
      <x:c r="E264">
        <x:v>8</x:v>
      </x:c>
      <x:c r="F264">
        <x:v>17.36</x:v>
      </x:c>
      <x:c r="G264" s="8">
        <x:v>83563.7684439557</x:v>
      </x:c>
      <x:c r="H264" s="8">
        <x:v>0</x:v>
      </x:c>
      <x:c r="I264">
        <x:v>214971.951793472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3380177</x:v>
      </x:c>
      <x:c r="B265" s="1">
        <x:v>43770.6299728356</x:v>
      </x:c>
      <x:c r="C265" s="6">
        <x:v>16.1753858566667</x:v>
      </x:c>
      <x:c r="D265" s="13" t="s">
        <x:v>68</x:v>
      </x:c>
      <x:c r="E265">
        <x:v>8</x:v>
      </x:c>
      <x:c r="F265">
        <x:v>17.36</x:v>
      </x:c>
      <x:c r="G265" s="8">
        <x:v>83559.3280370089</x:v>
      </x:c>
      <x:c r="H265" s="8">
        <x:v>0</x:v>
      </x:c>
      <x:c r="I265">
        <x:v>214967.754075525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3380187</x:v>
      </x:c>
      <x:c r="B266" s="1">
        <x:v>43770.6300067477</x:v>
      </x:c>
      <x:c r="C266" s="6">
        <x:v>16.2242211666667</x:v>
      </x:c>
      <x:c r="D266" s="13" t="s">
        <x:v>68</x:v>
      </x:c>
      <x:c r="E266">
        <x:v>8</x:v>
      </x:c>
      <x:c r="F266">
        <x:v>17.354</x:v>
      </x:c>
      <x:c r="G266" s="8">
        <x:v>83549.0852679179</x:v>
      </x:c>
      <x:c r="H266" s="8">
        <x:v>0</x:v>
      </x:c>
      <x:c r="I266">
        <x:v>214960.123802106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3380197</x:v>
      </x:c>
      <x:c r="B267" s="1">
        <x:v>43770.6300410532</x:v>
      </x:c>
      <x:c r="C267" s="6">
        <x:v>16.2736209466667</x:v>
      </x:c>
      <x:c r="D267" s="13" t="s">
        <x:v>68</x:v>
      </x:c>
      <x:c r="E267">
        <x:v>8</x:v>
      </x:c>
      <x:c r="F267">
        <x:v>17.355</x:v>
      </x:c>
      <x:c r="G267" s="8">
        <x:v>83535.3880624478</x:v>
      </x:c>
      <x:c r="H267" s="8">
        <x:v>0</x:v>
      </x:c>
      <x:c r="I267">
        <x:v>214965.223526842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3380207</x:v>
      </x:c>
      <x:c r="B268" s="1">
        <x:v>43770.6300756597</x:v>
      </x:c>
      <x:c r="C268" s="6">
        <x:v>16.3234243616667</x:v>
      </x:c>
      <x:c r="D268" s="13" t="s">
        <x:v>68</x:v>
      </x:c>
      <x:c r="E268">
        <x:v>8</x:v>
      </x:c>
      <x:c r="F268">
        <x:v>17.355</x:v>
      </x:c>
      <x:c r="G268" s="8">
        <x:v>83523.8950148474</x:v>
      </x:c>
      <x:c r="H268" s="8">
        <x:v>0</x:v>
      </x:c>
      <x:c r="I268">
        <x:v>214961.147146718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3380217</x:v>
      </x:c>
      <x:c r="B269" s="1">
        <x:v>43770.6301104167</x:v>
      </x:c>
      <x:c r="C269" s="6">
        <x:v>16.373473265</x:v>
      </x:c>
      <x:c r="D269" s="13" t="s">
        <x:v>68</x:v>
      </x:c>
      <x:c r="E269">
        <x:v>8</x:v>
      </x:c>
      <x:c r="F269">
        <x:v>17.35</x:v>
      </x:c>
      <x:c r="G269" s="8">
        <x:v>83496.5987333971</x:v>
      </x:c>
      <x:c r="H269" s="8">
        <x:v>0</x:v>
      </x:c>
      <x:c r="I269">
        <x:v>214958.351999086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3380227</x:v>
      </x:c>
      <x:c r="B270" s="1">
        <x:v>43770.6301448727</x:v>
      </x:c>
      <x:c r="C270" s="6">
        <x:v>16.4231072333333</x:v>
      </x:c>
      <x:c r="D270" s="13" t="s">
        <x:v>68</x:v>
      </x:c>
      <x:c r="E270">
        <x:v>8</x:v>
      </x:c>
      <x:c r="F270">
        <x:v>17.345</x:v>
      </x:c>
      <x:c r="G270" s="8">
        <x:v>83474.8512677229</x:v>
      </x:c>
      <x:c r="H270" s="8">
        <x:v>0</x:v>
      </x:c>
      <x:c r="I270">
        <x:v>214963.639937493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3380237</x:v>
      </x:c>
      <x:c r="B271" s="1">
        <x:v>43770.6301800116</x:v>
      </x:c>
      <x:c r="C271" s="6">
        <x:v>16.4737183533333</x:v>
      </x:c>
      <x:c r="D271" s="13" t="s">
        <x:v>68</x:v>
      </x:c>
      <x:c r="E271">
        <x:v>8</x:v>
      </x:c>
      <x:c r="F271">
        <x:v>17.343</x:v>
      </x:c>
      <x:c r="G271" s="8">
        <x:v>83450.1669857563</x:v>
      </x:c>
      <x:c r="H271" s="8">
        <x:v>0</x:v>
      </x:c>
      <x:c r="I271">
        <x:v>214967.681122974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3380247</x:v>
      </x:c>
      <x:c r="B272" s="1">
        <x:v>43770.6302143866</x:v>
      </x:c>
      <x:c r="C272" s="6">
        <x:v>16.5231989366667</x:v>
      </x:c>
      <x:c r="D272" s="13" t="s">
        <x:v>68</x:v>
      </x:c>
      <x:c r="E272">
        <x:v>8</x:v>
      </x:c>
      <x:c r="F272">
        <x:v>17.333</x:v>
      </x:c>
      <x:c r="G272" s="8">
        <x:v>83435.5009177662</x:v>
      </x:c>
      <x:c r="H272" s="8">
        <x:v>0</x:v>
      </x:c>
      <x:c r="I272">
        <x:v>214949.551696233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3380257</x:v>
      </x:c>
      <x:c r="B273" s="1">
        <x:v>43770.630249456</x:v>
      </x:c>
      <x:c r="C273" s="6">
        <x:v>16.5736890533333</x:v>
      </x:c>
      <x:c r="D273" s="13" t="s">
        <x:v>68</x:v>
      </x:c>
      <x:c r="E273">
        <x:v>8</x:v>
      </x:c>
      <x:c r="F273">
        <x:v>17.336</x:v>
      </x:c>
      <x:c r="G273" s="8">
        <x:v>83418.4183746234</x:v>
      </x:c>
      <x:c r="H273" s="8">
        <x:v>0</x:v>
      </x:c>
      <x:c r="I273">
        <x:v>214959.190016668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3380267</x:v>
      </x:c>
      <x:c r="B274" s="1">
        <x:v>43770.6302841435</x:v>
      </x:c>
      <x:c r="C274" s="6">
        <x:v>16.6236428416667</x:v>
      </x:c>
      <x:c r="D274" s="13" t="s">
        <x:v>68</x:v>
      </x:c>
      <x:c r="E274">
        <x:v>8</x:v>
      </x:c>
      <x:c r="F274">
        <x:v>17.331</x:v>
      </x:c>
      <x:c r="G274" s="8">
        <x:v>83411.400548448</x:v>
      </x:c>
      <x:c r="H274" s="8">
        <x:v>0</x:v>
      </x:c>
      <x:c r="I274">
        <x:v>214962.938317665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3380277</x:v>
      </x:c>
      <x:c r="B275" s="1">
        <x:v>43770.6303183218</x:v>
      </x:c>
      <x:c r="C275" s="6">
        <x:v>16.6728947883333</x:v>
      </x:c>
      <x:c r="D275" s="13" t="s">
        <x:v>68</x:v>
      </x:c>
      <x:c r="E275">
        <x:v>8</x:v>
      </x:c>
      <x:c r="F275">
        <x:v>17.328</x:v>
      </x:c>
      <x:c r="G275" s="8">
        <x:v>83405.9244280412</x:v>
      </x:c>
      <x:c r="H275" s="8">
        <x:v>0</x:v>
      </x:c>
      <x:c r="I275">
        <x:v>214955.285405548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3380287</x:v>
      </x:c>
      <x:c r="B276" s="1">
        <x:v>43770.6303532755</x:v>
      </x:c>
      <x:c r="C276" s="6">
        <x:v>16.72322508</x:v>
      </x:c>
      <x:c r="D276" s="13" t="s">
        <x:v>68</x:v>
      </x:c>
      <x:c r="E276">
        <x:v>8</x:v>
      </x:c>
      <x:c r="F276">
        <x:v>17.327</x:v>
      </x:c>
      <x:c r="G276" s="8">
        <x:v>83389.2595769346</x:v>
      </x:c>
      <x:c r="H276" s="8">
        <x:v>0</x:v>
      </x:c>
      <x:c r="I276">
        <x:v>214957.756536171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3380297</x:v>
      </x:c>
      <x:c r="B277" s="1">
        <x:v>43770.6303884606</x:v>
      </x:c>
      <x:c r="C277" s="6">
        <x:v>16.7738724133333</x:v>
      </x:c>
      <x:c r="D277" s="13" t="s">
        <x:v>68</x:v>
      </x:c>
      <x:c r="E277">
        <x:v>8</x:v>
      </x:c>
      <x:c r="F277">
        <x:v>17.327</x:v>
      </x:c>
      <x:c r="G277" s="8">
        <x:v>83378.9044179363</x:v>
      </x:c>
      <x:c r="H277" s="8">
        <x:v>0</x:v>
      </x:c>
      <x:c r="I277">
        <x:v>214952.073148369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3380307</x:v>
      </x:c>
      <x:c r="B278" s="1">
        <x:v>43770.6304231481</x:v>
      </x:c>
      <x:c r="C278" s="6">
        <x:v>16.8238513383333</x:v>
      </x:c>
      <x:c r="D278" s="13" t="s">
        <x:v>68</x:v>
      </x:c>
      <x:c r="E278">
        <x:v>8</x:v>
      </x:c>
      <x:c r="F278">
        <x:v>17.321</x:v>
      </x:c>
      <x:c r="G278" s="8">
        <x:v>83374.1814696575</x:v>
      </x:c>
      <x:c r="H278" s="8">
        <x:v>0</x:v>
      </x:c>
      <x:c r="I278">
        <x:v>214952.561187359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3380317</x:v>
      </x:c>
      <x:c r="B279" s="1">
        <x:v>43770.6304573264</x:v>
      </x:c>
      <x:c r="C279" s="6">
        <x:v>16.8730588366667</x:v>
      </x:c>
      <x:c r="D279" s="13" t="s">
        <x:v>68</x:v>
      </x:c>
      <x:c r="E279">
        <x:v>8</x:v>
      </x:c>
      <x:c r="F279">
        <x:v>17.327</x:v>
      </x:c>
      <x:c r="G279" s="8">
        <x:v>83360.0321074445</x:v>
      </x:c>
      <x:c r="H279" s="8">
        <x:v>0</x:v>
      </x:c>
      <x:c r="I279">
        <x:v>214937.872048497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3380327</x:v>
      </x:c>
      <x:c r="B280" s="1">
        <x:v>43770.6304920486</x:v>
      </x:c>
      <x:c r="C280" s="6">
        <x:v>16.9230655533333</x:v>
      </x:c>
      <x:c r="D280" s="13" t="s">
        <x:v>68</x:v>
      </x:c>
      <x:c r="E280">
        <x:v>8</x:v>
      </x:c>
      <x:c r="F280">
        <x:v>17.325</x:v>
      </x:c>
      <x:c r="G280" s="8">
        <x:v>83360.3211033283</x:v>
      </x:c>
      <x:c r="H280" s="8">
        <x:v>0</x:v>
      </x:c>
      <x:c r="I280">
        <x:v>214950.072573324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3380337</x:v>
      </x:c>
      <x:c r="B281" s="1">
        <x:v>43770.6305266551</x:v>
      </x:c>
      <x:c r="C281" s="6">
        <x:v>16.9728677383333</x:v>
      </x:c>
      <x:c r="D281" s="13" t="s">
        <x:v>68</x:v>
      </x:c>
      <x:c r="E281">
        <x:v>8</x:v>
      </x:c>
      <x:c r="F281">
        <x:v>17.319</x:v>
      </x:c>
      <x:c r="G281" s="8">
        <x:v>83353.6486420379</x:v>
      </x:c>
      <x:c r="H281" s="8">
        <x:v>0</x:v>
      </x:c>
      <x:c r="I281">
        <x:v>214946.950548367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3380347</x:v>
      </x:c>
      <x:c r="B282" s="1">
        <x:v>43770.6305617708</x:v>
      </x:c>
      <x:c r="C282" s="6">
        <x:v>17.0234585733333</x:v>
      </x:c>
      <x:c r="D282" s="13" t="s">
        <x:v>68</x:v>
      </x:c>
      <x:c r="E282">
        <x:v>8</x:v>
      </x:c>
      <x:c r="F282">
        <x:v>17.324</x:v>
      </x:c>
      <x:c r="G282" s="8">
        <x:v>83339.6731718789</x:v>
      </x:c>
      <x:c r="H282" s="8">
        <x:v>0</x:v>
      </x:c>
      <x:c r="I282">
        <x:v>214941.699655144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3380357</x:v>
      </x:c>
      <x:c r="B283" s="1">
        <x:v>43770.6305961458</x:v>
      </x:c>
      <x:c r="C283" s="6">
        <x:v>17.0729130016667</x:v>
      </x:c>
      <x:c r="D283" s="13" t="s">
        <x:v>68</x:v>
      </x:c>
      <x:c r="E283">
        <x:v>8</x:v>
      </x:c>
      <x:c r="F283">
        <x:v>17.32</x:v>
      </x:c>
      <x:c r="G283" s="8">
        <x:v>83331.4119899165</x:v>
      </x:c>
      <x:c r="H283" s="8">
        <x:v>0</x:v>
      </x:c>
      <x:c r="I283">
        <x:v>214933.62311437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3380367</x:v>
      </x:c>
      <x:c r="B284" s="1">
        <x:v>43770.6306308218</x:v>
      </x:c>
      <x:c r="C284" s="6">
        <x:v>17.122879705</x:v>
      </x:c>
      <x:c r="D284" s="13" t="s">
        <x:v>68</x:v>
      </x:c>
      <x:c r="E284">
        <x:v>8</x:v>
      </x:c>
      <x:c r="F284">
        <x:v>17.323</x:v>
      </x:c>
      <x:c r="G284" s="8">
        <x:v>83312.848853415</x:v>
      </x:c>
      <x:c r="H284" s="8">
        <x:v>0</x:v>
      </x:c>
      <x:c r="I284">
        <x:v>214940.435074111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3380377</x:v>
      </x:c>
      <x:c r="B285" s="1">
        <x:v>43770.6306660532</x:v>
      </x:c>
      <x:c r="C285" s="6">
        <x:v>17.173571855</x:v>
      </x:c>
      <x:c r="D285" s="13" t="s">
        <x:v>68</x:v>
      </x:c>
      <x:c r="E285">
        <x:v>8</x:v>
      </x:c>
      <x:c r="F285">
        <x:v>17.316</x:v>
      </x:c>
      <x:c r="G285" s="8">
        <x:v>83314.6527274889</x:v>
      </x:c>
      <x:c r="H285" s="8">
        <x:v>0</x:v>
      </x:c>
      <x:c r="I285">
        <x:v>214931.743854802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3380387</x:v>
      </x:c>
      <x:c r="B286" s="1">
        <x:v>43770.6307011574</x:v>
      </x:c>
      <x:c r="C286" s="6">
        <x:v>17.224148715</x:v>
      </x:c>
      <x:c r="D286" s="13" t="s">
        <x:v>68</x:v>
      </x:c>
      <x:c r="E286">
        <x:v>8</x:v>
      </x:c>
      <x:c r="F286">
        <x:v>17.315</x:v>
      </x:c>
      <x:c r="G286" s="8">
        <x:v>83293.1136848509</x:v>
      </x:c>
      <x:c r="H286" s="8">
        <x:v>0</x:v>
      </x:c>
      <x:c r="I286">
        <x:v>214937.218322265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3380397</x:v>
      </x:c>
      <x:c r="B287" s="1">
        <x:v>43770.6307358796</x:v>
      </x:c>
      <x:c r="C287" s="6">
        <x:v>17.274171735</x:v>
      </x:c>
      <x:c r="D287" s="13" t="s">
        <x:v>68</x:v>
      </x:c>
      <x:c r="E287">
        <x:v>8</x:v>
      </x:c>
      <x:c r="F287">
        <x:v>17.318</x:v>
      </x:c>
      <x:c r="G287" s="8">
        <x:v>83272.143779454</x:v>
      </x:c>
      <x:c r="H287" s="8">
        <x:v>0</x:v>
      </x:c>
      <x:c r="I287">
        <x:v>214933.937943428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3380407</x:v>
      </x:c>
      <x:c r="B288" s="1">
        <x:v>43770.6307705671</x:v>
      </x:c>
      <x:c r="C288" s="6">
        <x:v>17.3240909416667</x:v>
      </x:c>
      <x:c r="D288" s="13" t="s">
        <x:v>68</x:v>
      </x:c>
      <x:c r="E288">
        <x:v>8</x:v>
      </x:c>
      <x:c r="F288">
        <x:v>17.304</x:v>
      </x:c>
      <x:c r="G288" s="8">
        <x:v>83254.1743270085</x:v>
      </x:c>
      <x:c r="H288" s="8">
        <x:v>0</x:v>
      </x:c>
      <x:c r="I288">
        <x:v>214917.674402286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3380417</x:v>
      </x:c>
      <x:c r="B289" s="1">
        <x:v>43770.6308045486</x:v>
      </x:c>
      <x:c r="C289" s="6">
        <x:v>17.37304283</x:v>
      </x:c>
      <x:c r="D289" s="13" t="s">
        <x:v>68</x:v>
      </x:c>
      <x:c r="E289">
        <x:v>8</x:v>
      </x:c>
      <x:c r="F289">
        <x:v>17.302</x:v>
      </x:c>
      <x:c r="G289" s="8">
        <x:v>83233.7953690783</x:v>
      </x:c>
      <x:c r="H289" s="8">
        <x:v>0</x:v>
      </x:c>
      <x:c r="I289">
        <x:v>214936.936859054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3380427</x:v>
      </x:c>
      <x:c r="B290" s="1">
        <x:v>43770.6308393866</x:v>
      </x:c>
      <x:c r="C290" s="6">
        <x:v>17.4232020933333</x:v>
      </x:c>
      <x:c r="D290" s="13" t="s">
        <x:v>68</x:v>
      </x:c>
      <x:c r="E290">
        <x:v>8</x:v>
      </x:c>
      <x:c r="F290">
        <x:v>17.3</x:v>
      </x:c>
      <x:c r="G290" s="8">
        <x:v>83222.1454008332</x:v>
      </x:c>
      <x:c r="H290" s="8">
        <x:v>0</x:v>
      </x:c>
      <x:c r="I290">
        <x:v>214936.75559463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3380437</x:v>
      </x:c>
      <x:c r="B291" s="1">
        <x:v>43770.6308742708</x:v>
      </x:c>
      <x:c r="C291" s="6">
        <x:v>17.473456935</x:v>
      </x:c>
      <x:c r="D291" s="13" t="s">
        <x:v>68</x:v>
      </x:c>
      <x:c r="E291">
        <x:v>8</x:v>
      </x:c>
      <x:c r="F291">
        <x:v>17.294</x:v>
      </x:c>
      <x:c r="G291" s="8">
        <x:v>83214.3450225992</x:v>
      </x:c>
      <x:c r="H291" s="8">
        <x:v>0</x:v>
      </x:c>
      <x:c r="I291">
        <x:v>214919.531350492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3380447</x:v>
      </x:c>
      <x:c r="B292" s="1">
        <x:v>43770.6309088773</x:v>
      </x:c>
      <x:c r="C292" s="6">
        <x:v>17.5232379916667</x:v>
      </x:c>
      <x:c r="D292" s="13" t="s">
        <x:v>68</x:v>
      </x:c>
      <x:c r="E292">
        <x:v>8</x:v>
      </x:c>
      <x:c r="F292">
        <x:v>17.293</x:v>
      </x:c>
      <x:c r="G292" s="8">
        <x:v>83214.4550529431</x:v>
      </x:c>
      <x:c r="H292" s="8">
        <x:v>0</x:v>
      </x:c>
      <x:c r="I292">
        <x:v>214929.484320561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3380457</x:v>
      </x:c>
      <x:c r="B293" s="1">
        <x:v>43770.6309434028</x:v>
      </x:c>
      <x:c r="C293" s="6">
        <x:v>17.5729913683333</x:v>
      </x:c>
      <x:c r="D293" s="13" t="s">
        <x:v>68</x:v>
      </x:c>
      <x:c r="E293">
        <x:v>8</x:v>
      </x:c>
      <x:c r="F293">
        <x:v>17.297</x:v>
      </x:c>
      <x:c r="G293" s="8">
        <x:v>83200.1290117671</x:v>
      </x:c>
      <x:c r="H293" s="8">
        <x:v>0</x:v>
      </x:c>
      <x:c r="I293">
        <x:v>214919.886335057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3380467</x:v>
      </x:c>
      <x:c r="B294" s="1">
        <x:v>43770.6309784375</x:v>
      </x:c>
      <x:c r="C294" s="6">
        <x:v>17.6234021716667</x:v>
      </x:c>
      <x:c r="D294" s="13" t="s">
        <x:v>68</x:v>
      </x:c>
      <x:c r="E294">
        <x:v>8</x:v>
      </x:c>
      <x:c r="F294">
        <x:v>17.298</x:v>
      </x:c>
      <x:c r="G294" s="8">
        <x:v>83205.0299517926</x:v>
      </x:c>
      <x:c r="H294" s="8">
        <x:v>0</x:v>
      </x:c>
      <x:c r="I294">
        <x:v>214928.022044605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3380477</x:v>
      </x:c>
      <x:c r="B295" s="1">
        <x:v>43770.6310128125</x:v>
      </x:c>
      <x:c r="C295" s="6">
        <x:v>17.6729165783333</x:v>
      </x:c>
      <x:c r="D295" s="13" t="s">
        <x:v>68</x:v>
      </x:c>
      <x:c r="E295">
        <x:v>8</x:v>
      </x:c>
      <x:c r="F295">
        <x:v>17.299</x:v>
      </x:c>
      <x:c r="G295" s="8">
        <x:v>83193.8965608296</x:v>
      </x:c>
      <x:c r="H295" s="8">
        <x:v>0</x:v>
      </x:c>
      <x:c r="I295">
        <x:v>214919.462872975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3380487</x:v>
      </x:c>
      <x:c r="B296" s="1">
        <x:v>43770.6310477199</x:v>
      </x:c>
      <x:c r="C296" s="6">
        <x:v>17.7232337216667</x:v>
      </x:c>
      <x:c r="D296" s="13" t="s">
        <x:v>68</x:v>
      </x:c>
      <x:c r="E296">
        <x:v>8</x:v>
      </x:c>
      <x:c r="F296">
        <x:v>17.295</x:v>
      </x:c>
      <x:c r="G296" s="8">
        <x:v>83194.4888666689</x:v>
      </x:c>
      <x:c r="H296" s="8">
        <x:v>0</x:v>
      </x:c>
      <x:c r="I296">
        <x:v>214923.390751835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3380497</x:v>
      </x:c>
      <x:c r="B297" s="1">
        <x:v>43770.6310824074</x:v>
      </x:c>
      <x:c r="C297" s="6">
        <x:v>17.7731450666667</x:v>
      </x:c>
      <x:c r="D297" s="13" t="s">
        <x:v>68</x:v>
      </x:c>
      <x:c r="E297">
        <x:v>8</x:v>
      </x:c>
      <x:c r="F297">
        <x:v>17.294</x:v>
      </x:c>
      <x:c r="G297" s="8">
        <x:v>83201.0123256762</x:v>
      </x:c>
      <x:c r="H297" s="8">
        <x:v>0</x:v>
      </x:c>
      <x:c r="I297">
        <x:v>214919.284117107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3380507</x:v>
      </x:c>
      <x:c r="B298" s="1">
        <x:v>43770.6311174768</x:v>
      </x:c>
      <x:c r="C298" s="6">
        <x:v>17.8236511633333</x:v>
      </x:c>
      <x:c r="D298" s="13" t="s">
        <x:v>68</x:v>
      </x:c>
      <x:c r="E298">
        <x:v>8</x:v>
      </x:c>
      <x:c r="F298">
        <x:v>17.299</x:v>
      </x:c>
      <x:c r="G298" s="8">
        <x:v>83195.8587149469</x:v>
      </x:c>
      <x:c r="H298" s="8">
        <x:v>0</x:v>
      </x:c>
      <x:c r="I298">
        <x:v>214923.625475301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3380517</x:v>
      </x:c>
      <x:c r="B299" s="1">
        <x:v>43770.6311517014</x:v>
      </x:c>
      <x:c r="C299" s="6">
        <x:v>17.8729166516667</x:v>
      </x:c>
      <x:c r="D299" s="13" t="s">
        <x:v>68</x:v>
      </x:c>
      <x:c r="E299">
        <x:v>8</x:v>
      </x:c>
      <x:c r="F299">
        <x:v>17.298</x:v>
      </x:c>
      <x:c r="G299" s="8">
        <x:v>83178.4772682051</x:v>
      </x:c>
      <x:c r="H299" s="8">
        <x:v>0</x:v>
      </x:c>
      <x:c r="I299">
        <x:v>214902.662576355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3380527</x:v>
      </x:c>
      <x:c r="B300" s="1">
        <x:v>43770.6311864236</x:v>
      </x:c>
      <x:c r="C300" s="6">
        <x:v>17.9229630416667</x:v>
      </x:c>
      <x:c r="D300" s="13" t="s">
        <x:v>68</x:v>
      </x:c>
      <x:c r="E300">
        <x:v>8</x:v>
      </x:c>
      <x:c r="F300">
        <x:v>17.294</x:v>
      </x:c>
      <x:c r="G300" s="8">
        <x:v>83183.3500284099</x:v>
      </x:c>
      <x:c r="H300" s="8">
        <x:v>0</x:v>
      </x:c>
      <x:c r="I300">
        <x:v>214905.585855633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3380537</x:v>
      </x:c>
      <x:c r="B301" s="1">
        <x:v>43770.6312212616</x:v>
      </x:c>
      <x:c r="C301" s="6">
        <x:v>17.9730769316667</x:v>
      </x:c>
      <x:c r="D301" s="13" t="s">
        <x:v>68</x:v>
      </x:c>
      <x:c r="E301">
        <x:v>8</x:v>
      </x:c>
      <x:c r="F301">
        <x:v>17.295</x:v>
      </x:c>
      <x:c r="G301" s="8">
        <x:v>83186.8850502226</x:v>
      </x:c>
      <x:c r="H301" s="8">
        <x:v>0</x:v>
      </x:c>
      <x:c r="I301">
        <x:v>214908.991191861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3380547</x:v>
      </x:c>
      <x:c r="B302" s="1">
        <x:v>43770.631255787</x:v>
      </x:c>
      <x:c r="C302" s="6">
        <x:v>18.02284743</x:v>
      </x:c>
      <x:c r="D302" s="13" t="s">
        <x:v>68</x:v>
      </x:c>
      <x:c r="E302">
        <x:v>8</x:v>
      </x:c>
      <x:c r="F302">
        <x:v>17.296</x:v>
      </x:c>
      <x:c r="G302" s="8">
        <x:v>83194.0704153257</x:v>
      </x:c>
      <x:c r="H302" s="8">
        <x:v>0</x:v>
      </x:c>
      <x:c r="I302">
        <x:v>214912.091004942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3380557</x:v>
      </x:c>
      <x:c r="B303" s="1">
        <x:v>43770.631291088</x:v>
      </x:c>
      <x:c r="C303" s="6">
        <x:v>18.07363562</x:v>
      </x:c>
      <x:c r="D303" s="13" t="s">
        <x:v>68</x:v>
      </x:c>
      <x:c r="E303">
        <x:v>8</x:v>
      </x:c>
      <x:c r="F303">
        <x:v>17.297</x:v>
      </x:c>
      <x:c r="G303" s="8">
        <x:v>83181.2150479717</x:v>
      </x:c>
      <x:c r="H303" s="8">
        <x:v>0</x:v>
      </x:c>
      <x:c r="I303">
        <x:v>214908.714501232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3380567</x:v>
      </x:c>
      <x:c r="B304" s="1">
        <x:v>43770.6313256134</x:v>
      </x:c>
      <x:c r="C304" s="6">
        <x:v>18.1233757483333</x:v>
      </x:c>
      <x:c r="D304" s="13" t="s">
        <x:v>68</x:v>
      </x:c>
      <x:c r="E304">
        <x:v>8</x:v>
      </x:c>
      <x:c r="F304">
        <x:v>17.294</x:v>
      </x:c>
      <x:c r="G304" s="8">
        <x:v>83180.3292065297</x:v>
      </x:c>
      <x:c r="H304" s="8">
        <x:v>0</x:v>
      </x:c>
      <x:c r="I304">
        <x:v>214913.69035565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3380577</x:v>
      </x:c>
      <x:c r="B305" s="1">
        <x:v>43770.6313603356</x:v>
      </x:c>
      <x:c r="C305" s="6">
        <x:v>18.1733937116667</x:v>
      </x:c>
      <x:c r="D305" s="13" t="s">
        <x:v>68</x:v>
      </x:c>
      <x:c r="E305">
        <x:v>8</x:v>
      </x:c>
      <x:c r="F305">
        <x:v>17.293</x:v>
      </x:c>
      <x:c r="G305" s="8">
        <x:v>83180.7780903101</x:v>
      </x:c>
      <x:c r="H305" s="8">
        <x:v>0</x:v>
      </x:c>
      <x:c r="I305">
        <x:v>214912.835321964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3380587</x:v>
      </x:c>
      <x:c r="B306" s="1">
        <x:v>43770.6313952199</x:v>
      </x:c>
      <x:c r="C306" s="6">
        <x:v>18.2235748783333</x:v>
      </x:c>
      <x:c r="D306" s="13" t="s">
        <x:v>68</x:v>
      </x:c>
      <x:c r="E306">
        <x:v>8</x:v>
      </x:c>
      <x:c r="F306">
        <x:v>17.295</x:v>
      </x:c>
      <x:c r="G306" s="8">
        <x:v>83177.2065664766</x:v>
      </x:c>
      <x:c r="H306" s="8">
        <x:v>0</x:v>
      </x:c>
      <x:c r="I306">
        <x:v>214900.702737755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3380597</x:v>
      </x:c>
      <x:c r="B307" s="1">
        <x:v>43770.6314296643</x:v>
      </x:c>
      <x:c r="C307" s="6">
        <x:v>18.2732169666667</x:v>
      </x:c>
      <x:c r="D307" s="13" t="s">
        <x:v>68</x:v>
      </x:c>
      <x:c r="E307">
        <x:v>8</x:v>
      </x:c>
      <x:c r="F307">
        <x:v>17.296</x:v>
      </x:c>
      <x:c r="G307" s="8">
        <x:v>83165.3895430874</x:v>
      </x:c>
      <x:c r="H307" s="8">
        <x:v>0</x:v>
      </x:c>
      <x:c r="I307">
        <x:v>214906.443295678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3380607</x:v>
      </x:c>
      <x:c r="B308" s="1">
        <x:v>43770.6314648148</x:v>
      </x:c>
      <x:c r="C308" s="6">
        <x:v>18.323814025</x:v>
      </x:c>
      <x:c r="D308" s="13" t="s">
        <x:v>68</x:v>
      </x:c>
      <x:c r="E308">
        <x:v>8</x:v>
      </x:c>
      <x:c r="F308">
        <x:v>17.292</x:v>
      </x:c>
      <x:c r="G308" s="8">
        <x:v>83167.2647398547</x:v>
      </x:c>
      <x:c r="H308" s="8">
        <x:v>0</x:v>
      </x:c>
      <x:c r="I308">
        <x:v>214893.72030309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3380617</x:v>
      </x:c>
      <x:c r="B309" s="1">
        <x:v>43770.6314993403</x:v>
      </x:c>
      <x:c r="C309" s="6">
        <x:v>18.3735278183333</x:v>
      </x:c>
      <x:c r="D309" s="13" t="s">
        <x:v>68</x:v>
      </x:c>
      <x:c r="E309">
        <x:v>8</x:v>
      </x:c>
      <x:c r="F309">
        <x:v>17.289</x:v>
      </x:c>
      <x:c r="G309" s="8">
        <x:v>83162.9952653992</x:v>
      </x:c>
      <x:c r="H309" s="8">
        <x:v>0</x:v>
      </x:c>
      <x:c r="I309">
        <x:v>214903.8058457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3380627</x:v>
      </x:c>
      <x:c r="B310" s="1">
        <x:v>43770.6315336458</x:v>
      </x:c>
      <x:c r="C310" s="6">
        <x:v>18.4229135316667</x:v>
      </x:c>
      <x:c r="D310" s="13" t="s">
        <x:v>68</x:v>
      </x:c>
      <x:c r="E310">
        <x:v>8</x:v>
      </x:c>
      <x:c r="F310">
        <x:v>17.288</x:v>
      </x:c>
      <x:c r="G310" s="8">
        <x:v>83145.8260624401</x:v>
      </x:c>
      <x:c r="H310" s="8">
        <x:v>0</x:v>
      </x:c>
      <x:c r="I310">
        <x:v>214900.48153018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3380637</x:v>
      </x:c>
      <x:c r="B311" s="1">
        <x:v>43770.6315683681</x:v>
      </x:c>
      <x:c r="C311" s="6">
        <x:v>18.4729339483333</x:v>
      </x:c>
      <x:c r="D311" s="13" t="s">
        <x:v>68</x:v>
      </x:c>
      <x:c r="E311">
        <x:v>8</x:v>
      </x:c>
      <x:c r="F311">
        <x:v>17.283</x:v>
      </x:c>
      <x:c r="G311" s="8">
        <x:v>83124.0428531829</x:v>
      </x:c>
      <x:c r="H311" s="8">
        <x:v>0</x:v>
      </x:c>
      <x:c r="I311">
        <x:v>214891.244854612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3380647</x:v>
      </x:c>
      <x:c r="B312" s="1">
        <x:v>43770.6316032755</x:v>
      </x:c>
      <x:c r="C312" s="6">
        <x:v>18.5231858083333</x:v>
      </x:c>
      <x:c r="D312" s="13" t="s">
        <x:v>68</x:v>
      </x:c>
      <x:c r="E312">
        <x:v>8</x:v>
      </x:c>
      <x:c r="F312">
        <x:v>17.281</x:v>
      </x:c>
      <x:c r="G312" s="8">
        <x:v>83110.2447541903</x:v>
      </x:c>
      <x:c r="H312" s="8">
        <x:v>0</x:v>
      </x:c>
      <x:c r="I312">
        <x:v>214894.999910199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3380657</x:v>
      </x:c>
      <x:c r="B313" s="1">
        <x:v>43770.6316381944</x:v>
      </x:c>
      <x:c r="C313" s="6">
        <x:v>18.573469</x:v>
      </x:c>
      <x:c r="D313" s="13" t="s">
        <x:v>68</x:v>
      </x:c>
      <x:c r="E313">
        <x:v>8</x:v>
      </x:c>
      <x:c r="F313">
        <x:v>17.284</x:v>
      </x:c>
      <x:c r="G313" s="8">
        <x:v>83104.0436996442</x:v>
      </x:c>
      <x:c r="H313" s="8">
        <x:v>0</x:v>
      </x:c>
      <x:c r="I313">
        <x:v>214896.091267882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3380667</x:v>
      </x:c>
      <x:c r="B314" s="1">
        <x:v>43770.6316725347</x:v>
      </x:c>
      <x:c r="C314" s="6">
        <x:v>18.6229628266667</x:v>
      </x:c>
      <x:c r="D314" s="13" t="s">
        <x:v>68</x:v>
      </x:c>
      <x:c r="E314">
        <x:v>8</x:v>
      </x:c>
      <x:c r="F314">
        <x:v>17.279</x:v>
      </x:c>
      <x:c r="G314" s="8">
        <x:v>83092.7544455313</x:v>
      </x:c>
      <x:c r="H314" s="8">
        <x:v>0</x:v>
      </x:c>
      <x:c r="I314">
        <x:v>214893.575649158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3380677</x:v>
      </x:c>
      <x:c r="B315" s="1">
        <x:v>43770.6317072106</x:v>
      </x:c>
      <x:c r="C315" s="6">
        <x:v>18.6728936916667</x:v>
      </x:c>
      <x:c r="D315" s="13" t="s">
        <x:v>68</x:v>
      </x:c>
      <x:c r="E315">
        <x:v>8</x:v>
      </x:c>
      <x:c r="F315">
        <x:v>17.278</x:v>
      </x:c>
      <x:c r="G315" s="8">
        <x:v>83083.4299414835</x:v>
      </x:c>
      <x:c r="H315" s="8">
        <x:v>0</x:v>
      </x:c>
      <x:c r="I315">
        <x:v>214887.370556154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3380687</x:v>
      </x:c>
      <x:c r="B316" s="1">
        <x:v>43770.6317428241</x:v>
      </x:c>
      <x:c r="C316" s="6">
        <x:v>18.7241353166667</x:v>
      </x:c>
      <x:c r="D316" s="13" t="s">
        <x:v>68</x:v>
      </x:c>
      <x:c r="E316">
        <x:v>8</x:v>
      </x:c>
      <x:c r="F316">
        <x:v>17.276</x:v>
      </x:c>
      <x:c r="G316" s="8">
        <x:v>83075.3778591882</x:v>
      </x:c>
      <x:c r="H316" s="8">
        <x:v>0</x:v>
      </x:c>
      <x:c r="I316">
        <x:v>214892.10491739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3380697</x:v>
      </x:c>
      <x:c r="B317" s="1">
        <x:v>43770.6317774653</x:v>
      </x:c>
      <x:c r="C317" s="6">
        <x:v>18.7740506916667</x:v>
      </x:c>
      <x:c r="D317" s="13" t="s">
        <x:v>68</x:v>
      </x:c>
      <x:c r="E317">
        <x:v>8</x:v>
      </x:c>
      <x:c r="F317">
        <x:v>17.283</x:v>
      </x:c>
      <x:c r="G317" s="8">
        <x:v>83061.4287500374</x:v>
      </x:c>
      <x:c r="H317" s="8">
        <x:v>0</x:v>
      </x:c>
      <x:c r="I317">
        <x:v>214890.442856402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3380707</x:v>
      </x:c>
      <x:c r="B318" s="1">
        <x:v>43770.6318116088</x:v>
      </x:c>
      <x:c r="C318" s="6">
        <x:v>18.823233735</x:v>
      </x:c>
      <x:c r="D318" s="13" t="s">
        <x:v>68</x:v>
      </x:c>
      <x:c r="E318">
        <x:v>8</x:v>
      </x:c>
      <x:c r="F318">
        <x:v>17.271</x:v>
      </x:c>
      <x:c r="G318" s="8">
        <x:v>83050.3570778643</x:v>
      </x:c>
      <x:c r="H318" s="8">
        <x:v>0</x:v>
      </x:c>
      <x:c r="I318">
        <x:v>214875.714337854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3380717</x:v>
      </x:c>
      <x:c r="B319" s="1">
        <x:v>43770.6318463773</x:v>
      </x:c>
      <x:c r="C319" s="6">
        <x:v>18.873291615</x:v>
      </x:c>
      <x:c r="D319" s="13" t="s">
        <x:v>68</x:v>
      </x:c>
      <x:c r="E319">
        <x:v>8</x:v>
      </x:c>
      <x:c r="F319">
        <x:v>17.271</x:v>
      </x:c>
      <x:c r="G319" s="8">
        <x:v>83035.7478866931</x:v>
      </x:c>
      <x:c r="H319" s="8">
        <x:v>0</x:v>
      </x:c>
      <x:c r="I319">
        <x:v>214888.619798974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3380727</x:v>
      </x:c>
      <x:c r="B320" s="1">
        <x:v>43770.6318809838</x:v>
      </x:c>
      <x:c r="C320" s="6">
        <x:v>18.9231187633333</x:v>
      </x:c>
      <x:c r="D320" s="13" t="s">
        <x:v>68</x:v>
      </x:c>
      <x:c r="E320">
        <x:v>8</x:v>
      </x:c>
      <x:c r="F320">
        <x:v>17.264</x:v>
      </x:c>
      <x:c r="G320" s="8">
        <x:v>83003.9475064343</x:v>
      </x:c>
      <x:c r="H320" s="8">
        <x:v>0</x:v>
      </x:c>
      <x:c r="I320">
        <x:v>214885.666805871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3380737</x:v>
      </x:c>
      <x:c r="B321" s="1">
        <x:v>43770.6319157755</x:v>
      </x:c>
      <x:c r="C321" s="6">
        <x:v>18.9732054783333</x:v>
      </x:c>
      <x:c r="D321" s="13" t="s">
        <x:v>68</x:v>
      </x:c>
      <x:c r="E321">
        <x:v>8</x:v>
      </x:c>
      <x:c r="F321">
        <x:v>17.254</x:v>
      </x:c>
      <x:c r="G321" s="8">
        <x:v>82971.1099326351</x:v>
      </x:c>
      <x:c r="H321" s="8">
        <x:v>0</x:v>
      </x:c>
      <x:c r="I321">
        <x:v>214877.243011899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3380747</x:v>
      </x:c>
      <x:c r="B322" s="1">
        <x:v>43770.631950463</x:v>
      </x:c>
      <x:c r="C322" s="6">
        <x:v>19.0231540516667</x:v>
      </x:c>
      <x:c r="D322" s="13" t="s">
        <x:v>68</x:v>
      </x:c>
      <x:c r="E322">
        <x:v>8</x:v>
      </x:c>
      <x:c r="F322">
        <x:v>17.253</x:v>
      </x:c>
      <x:c r="G322" s="8">
        <x:v>82929.180508986</x:v>
      </x:c>
      <x:c r="H322" s="8">
        <x:v>0</x:v>
      </x:c>
      <x:c r="I322">
        <x:v>214875.108703125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3380757</x:v>
      </x:c>
      <x:c r="B323" s="1">
        <x:v>43770.6319854977</x:v>
      </x:c>
      <x:c r="C323" s="6">
        <x:v>19.0736258716667</x:v>
      </x:c>
      <x:c r="D323" s="13" t="s">
        <x:v>68</x:v>
      </x:c>
      <x:c r="E323">
        <x:v>8</x:v>
      </x:c>
      <x:c r="F323">
        <x:v>17.247</x:v>
      </x:c>
      <x:c r="G323" s="8">
        <x:v>82897.1906544233</x:v>
      </x:c>
      <x:c r="H323" s="8">
        <x:v>0</x:v>
      </x:c>
      <x:c r="I323">
        <x:v>214871.468248464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3380767</x:v>
      </x:c>
      <x:c r="B324" s="1">
        <x:v>43770.6320207986</x:v>
      </x:c>
      <x:c r="C324" s="6">
        <x:v>19.1244482916667</x:v>
      </x:c>
      <x:c r="D324" s="13" t="s">
        <x:v>68</x:v>
      </x:c>
      <x:c r="E324">
        <x:v>8</x:v>
      </x:c>
      <x:c r="F324">
        <x:v>17.245</x:v>
      </x:c>
      <x:c r="G324" s="8">
        <x:v>82888.4292645277</x:v>
      </x:c>
      <x:c r="H324" s="8">
        <x:v>0</x:v>
      </x:c>
      <x:c r="I324">
        <x:v>214886.310926809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3380777</x:v>
      </x:c>
      <x:c r="B325" s="1">
        <x:v>43770.6320549769</x:v>
      </x:c>
      <x:c r="C325" s="6">
        <x:v>19.1736558116667</x:v>
      </x:c>
      <x:c r="D325" s="13" t="s">
        <x:v>68</x:v>
      </x:c>
      <x:c r="E325">
        <x:v>8</x:v>
      </x:c>
      <x:c r="F325">
        <x:v>17.237</x:v>
      </x:c>
      <x:c r="G325" s="8">
        <x:v>82869.4422094226</x:v>
      </x:c>
      <x:c r="H325" s="8">
        <x:v>0</x:v>
      </x:c>
      <x:c r="I325">
        <x:v>214881.201270077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3380787</x:v>
      </x:c>
      <x:c r="B326" s="1">
        <x:v>43770.6320898148</x:v>
      </x:c>
      <x:c r="C326" s="6">
        <x:v>19.2238141983333</x:v>
      </x:c>
      <x:c r="D326" s="13" t="s">
        <x:v>68</x:v>
      </x:c>
      <x:c r="E326">
        <x:v>8</x:v>
      </x:c>
      <x:c r="F326">
        <x:v>17.236</x:v>
      </x:c>
      <x:c r="G326" s="8">
        <x:v>82852.1549635718</x:v>
      </x:c>
      <x:c r="H326" s="8">
        <x:v>0</x:v>
      </x:c>
      <x:c r="I326">
        <x:v>214866.736642593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3380797</x:v>
      </x:c>
      <x:c r="B327" s="1">
        <x:v>43770.6321245718</x:v>
      </x:c>
      <x:c r="C327" s="6">
        <x:v>19.27388533</x:v>
      </x:c>
      <x:c r="D327" s="13" t="s">
        <x:v>68</x:v>
      </x:c>
      <x:c r="E327">
        <x:v>8</x:v>
      </x:c>
      <x:c r="F327">
        <x:v>17.228</x:v>
      </x:c>
      <x:c r="G327" s="8">
        <x:v>82837.7188023235</x:v>
      </x:c>
      <x:c r="H327" s="8">
        <x:v>0</x:v>
      </x:c>
      <x:c r="I327">
        <x:v>214868.580619529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3380807</x:v>
      </x:c>
      <x:c r="B328" s="1">
        <x:v>43770.6321588773</x:v>
      </x:c>
      <x:c r="C328" s="6">
        <x:v>19.3232534</x:v>
      </x:c>
      <x:c r="D328" s="13" t="s">
        <x:v>68</x:v>
      </x:c>
      <x:c r="E328">
        <x:v>8</x:v>
      </x:c>
      <x:c r="F328">
        <x:v>17.231</x:v>
      </x:c>
      <x:c r="G328" s="8">
        <x:v>82831.4768152892</x:v>
      </x:c>
      <x:c r="H328" s="8">
        <x:v>0</x:v>
      </x:c>
      <x:c r="I328">
        <x:v>214880.517845302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3380817</x:v>
      </x:c>
      <x:c r="B329" s="1">
        <x:v>43770.632194294</x:v>
      </x:c>
      <x:c r="C329" s="6">
        <x:v>19.3742495016667</x:v>
      </x:c>
      <x:c r="D329" s="13" t="s">
        <x:v>68</x:v>
      </x:c>
      <x:c r="E329">
        <x:v>8</x:v>
      </x:c>
      <x:c r="F329">
        <x:v>17.228</x:v>
      </x:c>
      <x:c r="G329" s="8">
        <x:v>82817.0351987686</x:v>
      </x:c>
      <x:c r="H329" s="8">
        <x:v>0</x:v>
      </x:c>
      <x:c r="I329">
        <x:v>214868.777410423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3380827</x:v>
      </x:c>
      <x:c r="B330" s="1">
        <x:v>43770.6322283218</x:v>
      </x:c>
      <x:c r="C330" s="6">
        <x:v>19.42325472</x:v>
      </x:c>
      <x:c r="D330" s="13" t="s">
        <x:v>68</x:v>
      </x:c>
      <x:c r="E330">
        <x:v>8</x:v>
      </x:c>
      <x:c r="F330">
        <x:v>17.227</x:v>
      </x:c>
      <x:c r="G330" s="8">
        <x:v>82801.9217755763</x:v>
      </x:c>
      <x:c r="H330" s="8">
        <x:v>0</x:v>
      </x:c>
      <x:c r="I330">
        <x:v>214867.870346131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3380837</x:v>
      </x:c>
      <x:c r="B331" s="1">
        <x:v>43770.6322627662</x:v>
      </x:c>
      <x:c r="C331" s="6">
        <x:v>19.4728814733333</x:v>
      </x:c>
      <x:c r="D331" s="13" t="s">
        <x:v>68</x:v>
      </x:c>
      <x:c r="E331">
        <x:v>8</x:v>
      </x:c>
      <x:c r="F331">
        <x:v>17.222</x:v>
      </x:c>
      <x:c r="G331" s="8">
        <x:v>82795.2551948159</x:v>
      </x:c>
      <x:c r="H331" s="8">
        <x:v>0</x:v>
      </x:c>
      <x:c r="I331">
        <x:v>214868.646309923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3380847</x:v>
      </x:c>
      <x:c r="B332" s="1">
        <x:v>43770.6322976505</x:v>
      </x:c>
      <x:c r="C332" s="6">
        <x:v>19.5231022766667</x:v>
      </x:c>
      <x:c r="D332" s="13" t="s">
        <x:v>68</x:v>
      </x:c>
      <x:c r="E332">
        <x:v>8</x:v>
      </x:c>
      <x:c r="F332">
        <x:v>17.221</x:v>
      </x:c>
      <x:c r="G332" s="8">
        <x:v>82781.7914710435</x:v>
      </x:c>
      <x:c r="H332" s="8">
        <x:v>0</x:v>
      </x:c>
      <x:c r="I332">
        <x:v>214853.106917972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3380857</x:v>
      </x:c>
      <x:c r="B333" s="1">
        <x:v>43770.6323323727</x:v>
      </x:c>
      <x:c r="C333" s="6">
        <x:v>19.57312619</x:v>
      </x:c>
      <x:c r="D333" s="13" t="s">
        <x:v>68</x:v>
      </x:c>
      <x:c r="E333">
        <x:v>8</x:v>
      </x:c>
      <x:c r="F333">
        <x:v>17.224</x:v>
      </x:c>
      <x:c r="G333" s="8">
        <x:v>82777.708948396</x:v>
      </x:c>
      <x:c r="H333" s="8">
        <x:v>0</x:v>
      </x:c>
      <x:c r="I333">
        <x:v>214853.114487997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3380867</x:v>
      </x:c>
      <x:c r="B334" s="1">
        <x:v>43770.6323678588</x:v>
      </x:c>
      <x:c r="C334" s="6">
        <x:v>19.6242247333333</x:v>
      </x:c>
      <x:c r="D334" s="13" t="s">
        <x:v>68</x:v>
      </x:c>
      <x:c r="E334">
        <x:v>8</x:v>
      </x:c>
      <x:c r="F334">
        <x:v>17.221</x:v>
      </x:c>
      <x:c r="G334" s="8">
        <x:v>82756.9410237081</x:v>
      </x:c>
      <x:c r="H334" s="8">
        <x:v>0</x:v>
      </x:c>
      <x:c r="I334">
        <x:v>214858.507782784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3380877</x:v>
      </x:c>
      <x:c r="B335" s="1">
        <x:v>43770.6324023495</x:v>
      </x:c>
      <x:c r="C335" s="6">
        <x:v>19.6738844433333</x:v>
      </x:c>
      <x:c r="D335" s="13" t="s">
        <x:v>68</x:v>
      </x:c>
      <x:c r="E335">
        <x:v>8</x:v>
      </x:c>
      <x:c r="F335">
        <x:v>17.223</x:v>
      </x:c>
      <x:c r="G335" s="8">
        <x:v>82752.0750326186</x:v>
      </x:c>
      <x:c r="H335" s="8">
        <x:v>0</x:v>
      </x:c>
      <x:c r="I335">
        <x:v>214856.74304616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3380887</x:v>
      </x:c>
      <x:c r="B336" s="1">
        <x:v>43770.6324365741</x:v>
      </x:c>
      <x:c r="C336" s="6">
        <x:v>19.7231656166667</x:v>
      </x:c>
      <x:c r="D336" s="13" t="s">
        <x:v>68</x:v>
      </x:c>
      <x:c r="E336">
        <x:v>8</x:v>
      </x:c>
      <x:c r="F336">
        <x:v>17.221</x:v>
      </x:c>
      <x:c r="G336" s="8">
        <x:v>82754.6602225026</x:v>
      </x:c>
      <x:c r="H336" s="8">
        <x:v>0</x:v>
      </x:c>
      <x:c r="I336">
        <x:v>214867.487190096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3380897</x:v>
      </x:c>
      <x:c r="B337" s="1">
        <x:v>43770.632471412</x:v>
      </x:c>
      <x:c r="C337" s="6">
        <x:v>19.77330755</x:v>
      </x:c>
      <x:c r="D337" s="13" t="s">
        <x:v>68</x:v>
      </x:c>
      <x:c r="E337">
        <x:v>8</x:v>
      </x:c>
      <x:c r="F337">
        <x:v>17.221</x:v>
      </x:c>
      <x:c r="G337" s="8">
        <x:v>82752.5113717169</x:v>
      </x:c>
      <x:c r="H337" s="8">
        <x:v>0</x:v>
      </x:c>
      <x:c r="I337">
        <x:v>214854.391258472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3380907</x:v>
      </x:c>
      <x:c r="B338" s="1">
        <x:v>43770.6325060185</x:v>
      </x:c>
      <x:c r="C338" s="6">
        <x:v>19.82314346</x:v>
      </x:c>
      <x:c r="D338" s="13" t="s">
        <x:v>68</x:v>
      </x:c>
      <x:c r="E338">
        <x:v>8</x:v>
      </x:c>
      <x:c r="F338">
        <x:v>17.215</x:v>
      </x:c>
      <x:c r="G338" s="8">
        <x:v>82724.106381313</x:v>
      </x:c>
      <x:c r="H338" s="8">
        <x:v>0</x:v>
      </x:c>
      <x:c r="I338">
        <x:v>214855.276010697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3380917</x:v>
      </x:c>
      <x:c r="B339" s="1">
        <x:v>43770.632540706</x:v>
      </x:c>
      <x:c r="C339" s="6">
        <x:v>19.8731203716667</x:v>
      </x:c>
      <x:c r="D339" s="13" t="s">
        <x:v>68</x:v>
      </x:c>
      <x:c r="E339">
        <x:v>8</x:v>
      </x:c>
      <x:c r="F339">
        <x:v>17.217</x:v>
      </x:c>
      <x:c r="G339" s="8">
        <x:v>82706.4330411694</x:v>
      </x:c>
      <x:c r="H339" s="8">
        <x:v>0</x:v>
      </x:c>
      <x:c r="I339">
        <x:v>214854.311565143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3380927</x:v>
      </x:c>
      <x:c r="B340" s="1">
        <x:v>43770.632575544</x:v>
      </x:c>
      <x:c r="C340" s="6">
        <x:v>19.9232767266667</x:v>
      </x:c>
      <x:c r="D340" s="13" t="s">
        <x:v>68</x:v>
      </x:c>
      <x:c r="E340">
        <x:v>8</x:v>
      </x:c>
      <x:c r="F340">
        <x:v>17.208</x:v>
      </x:c>
      <x:c r="G340" s="8">
        <x:v>82688.8833052313</x:v>
      </x:c>
      <x:c r="H340" s="8">
        <x:v>0</x:v>
      </x:c>
      <x:c r="I340">
        <x:v>214855.405035328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3380937</x:v>
      </x:c>
      <x:c r="B341" s="1">
        <x:v>43770.6326107292</x:v>
      </x:c>
      <x:c r="C341" s="6">
        <x:v>19.9739313166667</x:v>
      </x:c>
      <x:c r="D341" s="13" t="s">
        <x:v>68</x:v>
      </x:c>
      <x:c r="E341">
        <x:v>8</x:v>
      </x:c>
      <x:c r="F341">
        <x:v>17.207</x:v>
      </x:c>
      <x:c r="G341" s="8">
        <x:v>82662.1954204328</x:v>
      </x:c>
      <x:c r="H341" s="8">
        <x:v>0</x:v>
      </x:c>
      <x:c r="I341">
        <x:v>214853.42000362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3380947</x:v>
      </x:c>
      <x:c r="B342" s="1">
        <x:v>43770.6326451042</x:v>
      </x:c>
      <x:c r="C342" s="6">
        <x:v>20.0234470716667</x:v>
      </x:c>
      <x:c r="D342" s="13" t="s">
        <x:v>68</x:v>
      </x:c>
      <x:c r="E342">
        <x:v>8</x:v>
      </x:c>
      <x:c r="F342">
        <x:v>17.199</x:v>
      </x:c>
      <x:c r="G342" s="8">
        <x:v>82633.6698845654</x:v>
      </x:c>
      <x:c r="H342" s="8">
        <x:v>0</x:v>
      </x:c>
      <x:c r="I342">
        <x:v>214850.515691773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3380957</x:v>
      </x:c>
      <x:c r="B343" s="1">
        <x:v>43770.6326800926</x:v>
      </x:c>
      <x:c r="C343" s="6">
        <x:v>20.0738318183333</x:v>
      </x:c>
      <x:c r="D343" s="13" t="s">
        <x:v>68</x:v>
      </x:c>
      <x:c r="E343">
        <x:v>8</x:v>
      </x:c>
      <x:c r="F343">
        <x:v>17.191</x:v>
      </x:c>
      <x:c r="G343" s="8">
        <x:v>82620.7425308819</x:v>
      </x:c>
      <x:c r="H343" s="8">
        <x:v>0</x:v>
      </x:c>
      <x:c r="I343">
        <x:v>214858.852819998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3380967</x:v>
      </x:c>
      <x:c r="B344" s="1">
        <x:v>43770.6327147338</x:v>
      </x:c>
      <x:c r="C344" s="6">
        <x:v>20.123690565</x:v>
      </x:c>
      <x:c r="D344" s="13" t="s">
        <x:v>68</x:v>
      </x:c>
      <x:c r="E344">
        <x:v>8</x:v>
      </x:c>
      <x:c r="F344">
        <x:v>17.194</x:v>
      </x:c>
      <x:c r="G344" s="8">
        <x:v>82603.532555251</x:v>
      </x:c>
      <x:c r="H344" s="8">
        <x:v>0</x:v>
      </x:c>
      <x:c r="I344">
        <x:v>214843.240419612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3380977</x:v>
      </x:c>
      <x:c r="B345" s="1">
        <x:v>43770.6327488773</x:v>
      </x:c>
      <x:c r="C345" s="6">
        <x:v>20.1728666833333</x:v>
      </x:c>
      <x:c r="D345" s="13" t="s">
        <x:v>68</x:v>
      </x:c>
      <x:c r="E345">
        <x:v>8</x:v>
      </x:c>
      <x:c r="F345">
        <x:v>17.196</x:v>
      </x:c>
      <x:c r="G345" s="8">
        <x:v>82590.9679098332</x:v>
      </x:c>
      <x:c r="H345" s="8">
        <x:v>0</x:v>
      </x:c>
      <x:c r="I345">
        <x:v>214842.483566673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3380987</x:v>
      </x:c>
      <x:c r="B346" s="1">
        <x:v>43770.6327836806</x:v>
      </x:c>
      <x:c r="C346" s="6">
        <x:v>20.2229730433333</x:v>
      </x:c>
      <x:c r="D346" s="13" t="s">
        <x:v>68</x:v>
      </x:c>
      <x:c r="E346">
        <x:v>8</x:v>
      </x:c>
      <x:c r="F346">
        <x:v>17.194</x:v>
      </x:c>
      <x:c r="G346" s="8">
        <x:v>82583.7149446173</x:v>
      </x:c>
      <x:c r="H346" s="8">
        <x:v>0</x:v>
      </x:c>
      <x:c r="I346">
        <x:v>214846.841195348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3380997</x:v>
      </x:c>
      <x:c r="B347" s="1">
        <x:v>43770.6328183681</x:v>
      </x:c>
      <x:c r="C347" s="6">
        <x:v>20.272938075</x:v>
      </x:c>
      <x:c r="D347" s="13" t="s">
        <x:v>68</x:v>
      </x:c>
      <x:c r="E347">
        <x:v>8</x:v>
      </x:c>
      <x:c r="F347">
        <x:v>17.189</x:v>
      </x:c>
      <x:c r="G347" s="8">
        <x:v>82579.7023152068</x:v>
      </x:c>
      <x:c r="H347" s="8">
        <x:v>0</x:v>
      </x:c>
      <x:c r="I347">
        <x:v>214840.979982388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3381007</x:v>
      </x:c>
      <x:c r="B348" s="1">
        <x:v>43770.632853588</x:v>
      </x:c>
      <x:c r="C348" s="6">
        <x:v>20.3236833983333</x:v>
      </x:c>
      <x:c r="D348" s="13" t="s">
        <x:v>68</x:v>
      </x:c>
      <x:c r="E348">
        <x:v>8</x:v>
      </x:c>
      <x:c r="F348">
        <x:v>17.189</x:v>
      </x:c>
      <x:c r="G348" s="8">
        <x:v>82558.2313157639</x:v>
      </x:c>
      <x:c r="H348" s="8">
        <x:v>0</x:v>
      </x:c>
      <x:c r="I348">
        <x:v>214841.667038271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3381017</x:v>
      </x:c>
      <x:c r="B349" s="1">
        <x:v>43770.6328879282</x:v>
      </x:c>
      <x:c r="C349" s="6">
        <x:v>20.3731145683333</x:v>
      </x:c>
      <x:c r="D349" s="13" t="s">
        <x:v>68</x:v>
      </x:c>
      <x:c r="E349">
        <x:v>8</x:v>
      </x:c>
      <x:c r="F349">
        <x:v>17.19</x:v>
      </x:c>
      <x:c r="G349" s="8">
        <x:v>82557.8521393543</x:v>
      </x:c>
      <x:c r="H349" s="8">
        <x:v>0</x:v>
      </x:c>
      <x:c r="I349">
        <x:v>214841.029892808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3381027</x:v>
      </x:c>
      <x:c r="B350" s="1">
        <x:v>43770.6329227662</x:v>
      </x:c>
      <x:c r="C350" s="6">
        <x:v>20.42329982</x:v>
      </x:c>
      <x:c r="D350" s="13" t="s">
        <x:v>68</x:v>
      </x:c>
      <x:c r="E350">
        <x:v>8</x:v>
      </x:c>
      <x:c r="F350">
        <x:v>17.182</x:v>
      </x:c>
      <x:c r="G350" s="8">
        <x:v>82551.8015426461</x:v>
      </x:c>
      <x:c r="H350" s="8">
        <x:v>0</x:v>
      </x:c>
      <x:c r="I350">
        <x:v>214845.899814313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3381037</x:v>
      </x:c>
      <x:c r="B351" s="1">
        <x:v>43770.6329574421</x:v>
      </x:c>
      <x:c r="C351" s="6">
        <x:v>20.4732014283333</x:v>
      </x:c>
      <x:c r="D351" s="13" t="s">
        <x:v>68</x:v>
      </x:c>
      <x:c r="E351">
        <x:v>8</x:v>
      </x:c>
      <x:c r="F351">
        <x:v>17.183</x:v>
      </x:c>
      <x:c r="G351" s="8">
        <x:v>82534.0263092783</x:v>
      </x:c>
      <x:c r="H351" s="8">
        <x:v>0</x:v>
      </x:c>
      <x:c r="I351">
        <x:v>214840.674908201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3381047</x:v>
      </x:c>
      <x:c r="B352" s="1">
        <x:v>43770.6329919792</x:v>
      </x:c>
      <x:c r="C352" s="6">
        <x:v>20.5229456066667</x:v>
      </x:c>
      <x:c r="D352" s="13" t="s">
        <x:v>68</x:v>
      </x:c>
      <x:c r="E352">
        <x:v>8</x:v>
      </x:c>
      <x:c r="F352">
        <x:v>17.18</x:v>
      </x:c>
      <x:c r="G352" s="8">
        <x:v>82529.6928922432</x:v>
      </x:c>
      <x:c r="H352" s="8">
        <x:v>0</x:v>
      </x:c>
      <x:c r="I352">
        <x:v>214851.429683624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3381057</x:v>
      </x:c>
      <x:c r="B353" s="1">
        <x:v>43770.6330273148</x:v>
      </x:c>
      <x:c r="C353" s="6">
        <x:v>20.573841215</x:v>
      </x:c>
      <x:c r="D353" s="13" t="s">
        <x:v>68</x:v>
      </x:c>
      <x:c r="E353">
        <x:v>8</x:v>
      </x:c>
      <x:c r="F353">
        <x:v>17.181</x:v>
      </x:c>
      <x:c r="G353" s="8">
        <x:v>82525.3828938678</x:v>
      </x:c>
      <x:c r="H353" s="8">
        <x:v>0</x:v>
      </x:c>
      <x:c r="I353">
        <x:v>214850.163088599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3381067</x:v>
      </x:c>
      <x:c r="B354" s="1">
        <x:v>43770.6330621875</x:v>
      </x:c>
      <x:c r="C354" s="6">
        <x:v>20.6240502316667</x:v>
      </x:c>
      <x:c r="D354" s="13" t="s">
        <x:v>68</x:v>
      </x:c>
      <x:c r="E354">
        <x:v>8</x:v>
      </x:c>
      <x:c r="F354">
        <x:v>17.176</x:v>
      </x:c>
      <x:c r="G354" s="8">
        <x:v>82508.2296871189</x:v>
      </x:c>
      <x:c r="H354" s="8">
        <x:v>0</x:v>
      </x:c>
      <x:c r="I354">
        <x:v>214835.597381146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3381077</x:v>
      </x:c>
      <x:c r="B355" s="1">
        <x:v>43770.6330965625</x:v>
      </x:c>
      <x:c r="C355" s="6">
        <x:v>20.6735647733333</x:v>
      </x:c>
      <x:c r="D355" s="13" t="s">
        <x:v>68</x:v>
      </x:c>
      <x:c r="E355">
        <x:v>8</x:v>
      </x:c>
      <x:c r="F355">
        <x:v>17.172</x:v>
      </x:c>
      <x:c r="G355" s="8">
        <x:v>82468.6192373634</x:v>
      </x:c>
      <x:c r="H355" s="8">
        <x:v>0</x:v>
      </x:c>
      <x:c r="I355">
        <x:v>214835.444880107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3381087</x:v>
      </x:c>
      <x:c r="B356" s="1">
        <x:v>43770.6331310532</x:v>
      </x:c>
      <x:c r="C356" s="6">
        <x:v>20.7232341033333</x:v>
      </x:c>
      <x:c r="D356" s="13" t="s">
        <x:v>68</x:v>
      </x:c>
      <x:c r="E356">
        <x:v>8</x:v>
      </x:c>
      <x:c r="F356">
        <x:v>17.161</x:v>
      </x:c>
      <x:c r="G356" s="8">
        <x:v>82409.0198991697</x:v>
      </x:c>
      <x:c r="H356" s="8">
        <x:v>0</x:v>
      </x:c>
      <x:c r="I356">
        <x:v>214846.69373284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3381097</x:v>
      </x:c>
      <x:c r="B357" s="1">
        <x:v>43770.6331660069</x:v>
      </x:c>
      <x:c r="C357" s="6">
        <x:v>20.7735321866667</x:v>
      </x:c>
      <x:c r="D357" s="13" t="s">
        <x:v>68</x:v>
      </x:c>
      <x:c r="E357">
        <x:v>8</x:v>
      </x:c>
      <x:c r="F357">
        <x:v>17.146</x:v>
      </x:c>
      <x:c r="G357" s="8">
        <x:v>82354.3098198359</x:v>
      </x:c>
      <x:c r="H357" s="8">
        <x:v>0</x:v>
      </x:c>
      <x:c r="I357">
        <x:v>214839.122781597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3381107</x:v>
      </x:c>
      <x:c r="B358" s="1">
        <x:v>43770.633200463</x:v>
      </x:c>
      <x:c r="C358" s="6">
        <x:v>20.8231401516667</x:v>
      </x:c>
      <x:c r="D358" s="13" t="s">
        <x:v>68</x:v>
      </x:c>
      <x:c r="E358">
        <x:v>8</x:v>
      </x:c>
      <x:c r="F358">
        <x:v>17.144</x:v>
      </x:c>
      <x:c r="G358" s="8">
        <x:v>82321.4006952735</x:v>
      </x:c>
      <x:c r="H358" s="8">
        <x:v>0</x:v>
      </x:c>
      <x:c r="I358">
        <x:v>214833.795302825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3381117</x:v>
      </x:c>
      <x:c r="B359" s="1">
        <x:v>43770.6332350347</x:v>
      </x:c>
      <x:c r="C359" s="6">
        <x:v>20.8729038416667</x:v>
      </x:c>
      <x:c r="D359" s="13" t="s">
        <x:v>68</x:v>
      </x:c>
      <x:c r="E359">
        <x:v>8</x:v>
      </x:c>
      <x:c r="F359">
        <x:v>17.144</x:v>
      </x:c>
      <x:c r="G359" s="8">
        <x:v>82304.8380990234</x:v>
      </x:c>
      <x:c r="H359" s="8">
        <x:v>0</x:v>
      </x:c>
      <x:c r="I359">
        <x:v>214840.146352694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3381127</x:v>
      </x:c>
      <x:c r="B360" s="1">
        <x:v>43770.6332703356</x:v>
      </x:c>
      <x:c r="C360" s="6">
        <x:v>20.9237461633333</x:v>
      </x:c>
      <x:c r="D360" s="13" t="s">
        <x:v>68</x:v>
      </x:c>
      <x:c r="E360">
        <x:v>8</x:v>
      </x:c>
      <x:c r="F360">
        <x:v>17.14</x:v>
      </x:c>
      <x:c r="G360" s="8">
        <x:v>82285.8547342743</x:v>
      </x:c>
      <x:c r="H360" s="8">
        <x:v>0</x:v>
      </x:c>
      <x:c r="I360">
        <x:v>214834.56545795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3381137</x:v>
      </x:c>
      <x:c r="B361" s="1">
        <x:v>43770.6333044329</x:v>
      </x:c>
      <x:c r="C361" s="6">
        <x:v>20.9728530733333</x:v>
      </x:c>
      <x:c r="D361" s="13" t="s">
        <x:v>68</x:v>
      </x:c>
      <x:c r="E361">
        <x:v>8</x:v>
      </x:c>
      <x:c r="F361">
        <x:v>17.145</x:v>
      </x:c>
      <x:c r="G361" s="8">
        <x:v>82283.3167862969</x:v>
      </x:c>
      <x:c r="H361" s="8">
        <x:v>0</x:v>
      </x:c>
      <x:c r="I361">
        <x:v>214838.673630279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3381147</x:v>
      </x:c>
      <x:c r="B362" s="1">
        <x:v>43770.6333391551</x:v>
      </x:c>
      <x:c r="C362" s="6">
        <x:v>21.02288395</x:v>
      </x:c>
      <x:c r="D362" s="13" t="s">
        <x:v>68</x:v>
      </x:c>
      <x:c r="E362">
        <x:v>8</x:v>
      </x:c>
      <x:c r="F362">
        <x:v>17.134</x:v>
      </x:c>
      <x:c r="G362" s="8">
        <x:v>82267.1126633591</x:v>
      </x:c>
      <x:c r="H362" s="8">
        <x:v>0</x:v>
      </x:c>
      <x:c r="I362">
        <x:v>214830.535571889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3381157</x:v>
      </x:c>
      <x:c r="B363" s="1">
        <x:v>43770.6333741551</x:v>
      </x:c>
      <x:c r="C363" s="6">
        <x:v>21.0732712966667</x:v>
      </x:c>
      <x:c r="D363" s="13" t="s">
        <x:v>68</x:v>
      </x:c>
      <x:c r="E363">
        <x:v>8</x:v>
      </x:c>
      <x:c r="F363">
        <x:v>17.133</x:v>
      </x:c>
      <x:c r="G363" s="8">
        <x:v>82265.0804652464</x:v>
      </x:c>
      <x:c r="H363" s="8">
        <x:v>0</x:v>
      </x:c>
      <x:c r="I363">
        <x:v>214836.768421398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3381167</x:v>
      </x:c>
      <x:c r="B364" s="1">
        <x:v>43770.6334087963</x:v>
      </x:c>
      <x:c r="C364" s="6">
        <x:v>21.1231719766667</x:v>
      </x:c>
      <x:c r="D364" s="13" t="s">
        <x:v>68</x:v>
      </x:c>
      <x:c r="E364">
        <x:v>8</x:v>
      </x:c>
      <x:c r="F364">
        <x:v>17.138</x:v>
      </x:c>
      <x:c r="G364" s="8">
        <x:v>82258.768109848</x:v>
      </x:c>
      <x:c r="H364" s="8">
        <x:v>0</x:v>
      </x:c>
      <x:c r="I364">
        <x:v>214831.362818876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3381177</x:v>
      </x:c>
      <x:c r="B365" s="1">
        <x:v>43770.6334469097</x:v>
      </x:c>
      <x:c r="C365" s="6">
        <x:v>21.178048765</x:v>
      </x:c>
      <x:c r="D365" s="13" t="s">
        <x:v>68</x:v>
      </x:c>
      <x:c r="E365">
        <x:v>8</x:v>
      </x:c>
      <x:c r="F365">
        <x:v>17.128</x:v>
      </x:c>
      <x:c r="G365" s="8">
        <x:v>82261.0237123764</x:v>
      </x:c>
      <x:c r="H365" s="8">
        <x:v>0</x:v>
      </x:c>
      <x:c r="I365">
        <x:v>214832.986054634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3381187</x:v>
      </x:c>
      <x:c r="B366" s="1">
        <x:v>43770.6334784722</x:v>
      </x:c>
      <x:c r="C366" s="6">
        <x:v>21.2235069183333</x:v>
      </x:c>
      <x:c r="D366" s="13" t="s">
        <x:v>68</x:v>
      </x:c>
      <x:c r="E366">
        <x:v>8</x:v>
      </x:c>
      <x:c r="F366">
        <x:v>17.13</x:v>
      </x:c>
      <x:c r="G366" s="8">
        <x:v>82254.5219412473</x:v>
      </x:c>
      <x:c r="H366" s="8">
        <x:v>0</x:v>
      </x:c>
      <x:c r="I366">
        <x:v>214819.467419331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3381197</x:v>
      </x:c>
      <x:c r="B367" s="1">
        <x:v>43770.6335134259</x:v>
      </x:c>
      <x:c r="C367" s="6">
        <x:v>21.2738104666667</x:v>
      </x:c>
      <x:c r="D367" s="13" t="s">
        <x:v>68</x:v>
      </x:c>
      <x:c r="E367">
        <x:v>8</x:v>
      </x:c>
      <x:c r="F367">
        <x:v>17.134</x:v>
      </x:c>
      <x:c r="G367" s="8">
        <x:v>82250.9675414679</x:v>
      </x:c>
      <x:c r="H367" s="8">
        <x:v>0</x:v>
      </x:c>
      <x:c r="I367">
        <x:v>214819.765095797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3381207</x:v>
      </x:c>
      <x:c r="B368" s="1">
        <x:v>43770.6335478009</x:v>
      </x:c>
      <x:c r="C368" s="6">
        <x:v>21.3233466633333</x:v>
      </x:c>
      <x:c r="D368" s="13" t="s">
        <x:v>68</x:v>
      </x:c>
      <x:c r="E368">
        <x:v>8</x:v>
      </x:c>
      <x:c r="F368">
        <x:v>17.131</x:v>
      </x:c>
      <x:c r="G368" s="8">
        <x:v>82243.6173972651</x:v>
      </x:c>
      <x:c r="H368" s="8">
        <x:v>0</x:v>
      </x:c>
      <x:c r="I368">
        <x:v>214825.137076882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3381217</x:v>
      </x:c>
      <x:c r="B369" s="1">
        <x:v>43770.6335824074</x:v>
      </x:c>
      <x:c r="C369" s="6">
        <x:v>21.3731784816667</x:v>
      </x:c>
      <x:c r="D369" s="13" t="s">
        <x:v>68</x:v>
      </x:c>
      <x:c r="E369">
        <x:v>8</x:v>
      </x:c>
      <x:c r="F369">
        <x:v>17.135</x:v>
      </x:c>
      <x:c r="G369" s="8">
        <x:v>82238.1784623561</x:v>
      </x:c>
      <x:c r="H369" s="8">
        <x:v>0</x:v>
      </x:c>
      <x:c r="I369">
        <x:v>214830.123937839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3381227</x:v>
      </x:c>
      <x:c r="B370" s="1">
        <x:v>43770.6336174421</x:v>
      </x:c>
      <x:c r="C370" s="6">
        <x:v>21.4236028683333</x:v>
      </x:c>
      <x:c r="D370" s="13" t="s">
        <x:v>68</x:v>
      </x:c>
      <x:c r="E370">
        <x:v>8</x:v>
      </x:c>
      <x:c r="F370">
        <x:v>17.13</x:v>
      </x:c>
      <x:c r="G370" s="8">
        <x:v>82238.0097140629</x:v>
      </x:c>
      <x:c r="H370" s="8">
        <x:v>0</x:v>
      </x:c>
      <x:c r="I370">
        <x:v>214824.81001289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3381237</x:v>
      </x:c>
      <x:c r="B371" s="1">
        <x:v>43770.6336518866</x:v>
      </x:c>
      <x:c r="C371" s="6">
        <x:v>21.4732020233333</x:v>
      </x:c>
      <x:c r="D371" s="13" t="s">
        <x:v>68</x:v>
      </x:c>
      <x:c r="E371">
        <x:v>8</x:v>
      </x:c>
      <x:c r="F371">
        <x:v>17.131</x:v>
      </x:c>
      <x:c r="G371" s="8">
        <x:v>82235.868338943</x:v>
      </x:c>
      <x:c r="H371" s="8">
        <x:v>0</x:v>
      </x:c>
      <x:c r="I371">
        <x:v>214816.077594777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3381247</x:v>
      </x:c>
      <x:c r="B372" s="1">
        <x:v>43770.6336866551</x:v>
      </x:c>
      <x:c r="C372" s="6">
        <x:v>21.5232592566667</x:v>
      </x:c>
      <x:c r="D372" s="13" t="s">
        <x:v>68</x:v>
      </x:c>
      <x:c r="E372">
        <x:v>8</x:v>
      </x:c>
      <x:c r="F372">
        <x:v>17.123</x:v>
      </x:c>
      <x:c r="G372" s="8">
        <x:v>82231.7171103763</x:v>
      </x:c>
      <x:c r="H372" s="8">
        <x:v>0</x:v>
      </x:c>
      <x:c r="I372">
        <x:v>214813.935322485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3381257</x:v>
      </x:c>
      <x:c r="B373" s="1">
        <x:v>43770.6337215278</x:v>
      </x:c>
      <x:c r="C373" s="6">
        <x:v>21.5735166633333</x:v>
      </x:c>
      <x:c r="D373" s="13" t="s">
        <x:v>68</x:v>
      </x:c>
      <x:c r="E373">
        <x:v>8</x:v>
      </x:c>
      <x:c r="F373">
        <x:v>17.128</x:v>
      </x:c>
      <x:c r="G373" s="8">
        <x:v>82237.2292616915</x:v>
      </x:c>
      <x:c r="H373" s="8">
        <x:v>0</x:v>
      </x:c>
      <x:c r="I373">
        <x:v>214824.479713862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3381267</x:v>
      </x:c>
      <x:c r="B374" s="1">
        <x:v>43770.6337559838</x:v>
      </x:c>
      <x:c r="C374" s="6">
        <x:v>21.6231213333333</x:v>
      </x:c>
      <x:c r="D374" s="13" t="s">
        <x:v>68</x:v>
      </x:c>
      <x:c r="E374">
        <x:v>8</x:v>
      </x:c>
      <x:c r="F374">
        <x:v>17.132</x:v>
      </x:c>
      <x:c r="G374" s="8">
        <x:v>82233.0619015766</x:v>
      </x:c>
      <x:c r="H374" s="8">
        <x:v>0</x:v>
      </x:c>
      <x:c r="I374">
        <x:v>214826.864020582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3381277</x:v>
      </x:c>
      <x:c r="B375" s="1">
        <x:v>43770.6337909375</x:v>
      </x:c>
      <x:c r="C375" s="6">
        <x:v>21.67342563</x:v>
      </x:c>
      <x:c r="D375" s="13" t="s">
        <x:v>68</x:v>
      </x:c>
      <x:c r="E375">
        <x:v>8</x:v>
      </x:c>
      <x:c r="F375">
        <x:v>17.132</x:v>
      </x:c>
      <x:c r="G375" s="8">
        <x:v>82232.7225343396</x:v>
      </x:c>
      <x:c r="H375" s="8">
        <x:v>0</x:v>
      </x:c>
      <x:c r="I375">
        <x:v>214803.912405976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3381287</x:v>
      </x:c>
      <x:c r="B376" s="1">
        <x:v>43770.633825463</x:v>
      </x:c>
      <x:c r="C376" s="6">
        <x:v>21.7231427266667</x:v>
      </x:c>
      <x:c r="D376" s="13" t="s">
        <x:v>68</x:v>
      </x:c>
      <x:c r="E376">
        <x:v>8</x:v>
      </x:c>
      <x:c r="F376">
        <x:v>17.131</x:v>
      </x:c>
      <x:c r="G376" s="8">
        <x:v>82239.9499533091</x:v>
      </x:c>
      <x:c r="H376" s="8">
        <x:v>0</x:v>
      </x:c>
      <x:c r="I376">
        <x:v>214821.510633699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3381297</x:v>
      </x:c>
      <x:c r="B377" s="1">
        <x:v>43770.6338605324</x:v>
      </x:c>
      <x:c r="C377" s="6">
        <x:v>21.7736540216667</x:v>
      </x:c>
      <x:c r="D377" s="13" t="s">
        <x:v>68</x:v>
      </x:c>
      <x:c r="E377">
        <x:v>8</x:v>
      </x:c>
      <x:c r="F377">
        <x:v>17.128</x:v>
      </x:c>
      <x:c r="G377" s="8">
        <x:v>82241.5884119278</x:v>
      </x:c>
      <x:c r="H377" s="8">
        <x:v>0</x:v>
      </x:c>
      <x:c r="I377">
        <x:v>214812.778297713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3381307</x:v>
      </x:c>
      <x:c r="B378" s="1">
        <x:v>43770.6338950231</x:v>
      </x:c>
      <x:c r="C378" s="6">
        <x:v>21.8233494766667</x:v>
      </x:c>
      <x:c r="D378" s="13" t="s">
        <x:v>68</x:v>
      </x:c>
      <x:c r="E378">
        <x:v>8</x:v>
      </x:c>
      <x:c r="F378">
        <x:v>17.136</x:v>
      </x:c>
      <x:c r="G378" s="8">
        <x:v>82245.6195602862</x:v>
      </x:c>
      <x:c r="H378" s="8">
        <x:v>0</x:v>
      </x:c>
      <x:c r="I378">
        <x:v>214813.255635522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3381317</x:v>
      </x:c>
      <x:c r="B379" s="1">
        <x:v>43770.6339299769</x:v>
      </x:c>
      <x:c r="C379" s="6">
        <x:v>21.8736564666667</x:v>
      </x:c>
      <x:c r="D379" s="13" t="s">
        <x:v>68</x:v>
      </x:c>
      <x:c r="E379">
        <x:v>8</x:v>
      </x:c>
      <x:c r="F379">
        <x:v>17.133</x:v>
      </x:c>
      <x:c r="G379" s="8">
        <x:v>82236.3313828478</x:v>
      </x:c>
      <x:c r="H379" s="8">
        <x:v>0</x:v>
      </x:c>
      <x:c r="I379">
        <x:v>214812.835214491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3381327</x:v>
      </x:c>
      <x:c r="B380" s="1">
        <x:v>43770.6339642361</x:v>
      </x:c>
      <x:c r="C380" s="6">
        <x:v>21.9230095816667</x:v>
      </x:c>
      <x:c r="D380" s="13" t="s">
        <x:v>68</x:v>
      </x:c>
      <x:c r="E380">
        <x:v>8</x:v>
      </x:c>
      <x:c r="F380">
        <x:v>17.128</x:v>
      </x:c>
      <x:c r="G380" s="8">
        <x:v>82227.3587966754</x:v>
      </x:c>
      <x:c r="H380" s="8">
        <x:v>0</x:v>
      </x:c>
      <x:c r="I380">
        <x:v>214808.171899357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3381337</x:v>
      </x:c>
      <x:c r="B381" s="1">
        <x:v>43770.6339990741</x:v>
      </x:c>
      <x:c r="C381" s="6">
        <x:v>21.9731687066667</x:v>
      </x:c>
      <x:c r="D381" s="13" t="s">
        <x:v>68</x:v>
      </x:c>
      <x:c r="E381">
        <x:v>8</x:v>
      </x:c>
      <x:c r="F381">
        <x:v>17.131</x:v>
      </x:c>
      <x:c r="G381" s="8">
        <x:v>82222.0349419008</x:v>
      </x:c>
      <x:c r="H381" s="8">
        <x:v>0</x:v>
      </x:c>
      <x:c r="I381">
        <x:v>214808.448267338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3381347</x:v>
      </x:c>
      <x:c r="B382" s="1">
        <x:v>43770.6340341782</x:v>
      </x:c>
      <x:c r="C382" s="6">
        <x:v>22.0236932766667</x:v>
      </x:c>
      <x:c r="D382" s="13" t="s">
        <x:v>68</x:v>
      </x:c>
      <x:c r="E382">
        <x:v>8</x:v>
      </x:c>
      <x:c r="F382">
        <x:v>17.134</x:v>
      </x:c>
      <x:c r="G382" s="8">
        <x:v>82221.5535385215</x:v>
      </x:c>
      <x:c r="H382" s="8">
        <x:v>0</x:v>
      </x:c>
      <x:c r="I382">
        <x:v>214817.756748146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3381357</x:v>
      </x:c>
      <x:c r="B383" s="1">
        <x:v>43770.634068831</x:v>
      </x:c>
      <x:c r="C383" s="6">
        <x:v>22.0736344216667</x:v>
      </x:c>
      <x:c r="D383" s="13" t="s">
        <x:v>68</x:v>
      </x:c>
      <x:c r="E383">
        <x:v>8</x:v>
      </x:c>
      <x:c r="F383">
        <x:v>17.13</x:v>
      </x:c>
      <x:c r="G383" s="8">
        <x:v>82219.3522094472</x:v>
      </x:c>
      <x:c r="H383" s="8">
        <x:v>0</x:v>
      </x:c>
      <x:c r="I383">
        <x:v>214811.540083294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3381367</x:v>
      </x:c>
      <x:c r="B384" s="1">
        <x:v>43770.634103588</x:v>
      </x:c>
      <x:c r="C384" s="6">
        <x:v>22.1236431133333</x:v>
      </x:c>
      <x:c r="D384" s="13" t="s">
        <x:v>68</x:v>
      </x:c>
      <x:c r="E384">
        <x:v>8</x:v>
      </x:c>
      <x:c r="F384">
        <x:v>17.129</x:v>
      </x:c>
      <x:c r="G384" s="8">
        <x:v>82210.4774781155</x:v>
      </x:c>
      <x:c r="H384" s="8">
        <x:v>0</x:v>
      </x:c>
      <x:c r="I384">
        <x:v>214817.808537342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3381377</x:v>
      </x:c>
      <x:c r="B385" s="1">
        <x:v>43770.6341384606</x:v>
      </x:c>
      <x:c r="C385" s="6">
        <x:v>22.1738792883333</x:v>
      </x:c>
      <x:c r="D385" s="13" t="s">
        <x:v>68</x:v>
      </x:c>
      <x:c r="E385">
        <x:v>8</x:v>
      </x:c>
      <x:c r="F385">
        <x:v>17.133</x:v>
      </x:c>
      <x:c r="G385" s="8">
        <x:v>82210.2720181394</x:v>
      </x:c>
      <x:c r="H385" s="8">
        <x:v>0</x:v>
      </x:c>
      <x:c r="I385">
        <x:v>214812.070848139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3381387</x:v>
      </x:c>
      <x:c r="B386" s="1">
        <x:v>43770.6341730671</x:v>
      </x:c>
      <x:c r="C386" s="6">
        <x:v>22.2237022033333</x:v>
      </x:c>
      <x:c r="D386" s="13" t="s">
        <x:v>68</x:v>
      </x:c>
      <x:c r="E386">
        <x:v>8</x:v>
      </x:c>
      <x:c r="F386">
        <x:v>17.13</x:v>
      </x:c>
      <x:c r="G386" s="8">
        <x:v>82211.1180603196</x:v>
      </x:c>
      <x:c r="H386" s="8">
        <x:v>0</x:v>
      </x:c>
      <x:c r="I386">
        <x:v>214804.888881134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3381397</x:v>
      </x:c>
      <x:c r="B387" s="1">
        <x:v>43770.6342076389</x:v>
      </x:c>
      <x:c r="C387" s="6">
        <x:v>22.2735032316667</x:v>
      </x:c>
      <x:c r="D387" s="13" t="s">
        <x:v>68</x:v>
      </x:c>
      <x:c r="E387">
        <x:v>8</x:v>
      </x:c>
      <x:c r="F387">
        <x:v>17.133</x:v>
      </x:c>
      <x:c r="G387" s="8">
        <x:v>82212.5280272697</x:v>
      </x:c>
      <x:c r="H387" s="8">
        <x:v>0</x:v>
      </x:c>
      <x:c r="I387">
        <x:v>214814.519645328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3381407</x:v>
      </x:c>
      <x:c r="B388" s="1">
        <x:v>43770.6342424769</x:v>
      </x:c>
      <x:c r="C388" s="6">
        <x:v>22.3236460483333</x:v>
      </x:c>
      <x:c r="D388" s="13" t="s">
        <x:v>68</x:v>
      </x:c>
      <x:c r="E388">
        <x:v>8</x:v>
      </x:c>
      <x:c r="F388">
        <x:v>17.125</x:v>
      </x:c>
      <x:c r="G388" s="8">
        <x:v>82198.7458755694</x:v>
      </x:c>
      <x:c r="H388" s="8">
        <x:v>0</x:v>
      </x:c>
      <x:c r="I388">
        <x:v>214807.994122051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3381417</x:v>
      </x:c>
      <x:c r="B389" s="1">
        <x:v>43770.6342767708</x:v>
      </x:c>
      <x:c r="C389" s="6">
        <x:v>22.373030745</x:v>
      </x:c>
      <x:c r="D389" s="13" t="s">
        <x:v>68</x:v>
      </x:c>
      <x:c r="E389">
        <x:v>8</x:v>
      </x:c>
      <x:c r="F389">
        <x:v>17.13</x:v>
      </x:c>
      <x:c r="G389" s="8">
        <x:v>82210.8728547619</x:v>
      </x:c>
      <x:c r="H389" s="8">
        <x:v>0</x:v>
      </x:c>
      <x:c r="I389">
        <x:v>214804.10383493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3381427</x:v>
      </x:c>
      <x:c r="B390" s="1">
        <x:v>43770.6343117245</x:v>
      </x:c>
      <x:c r="C390" s="6">
        <x:v>22.4234008916667</x:v>
      </x:c>
      <x:c r="D390" s="13" t="s">
        <x:v>68</x:v>
      </x:c>
      <x:c r="E390">
        <x:v>8</x:v>
      </x:c>
      <x:c r="F390">
        <x:v>17.127</x:v>
      </x:c>
      <x:c r="G390" s="8">
        <x:v>82193.8781935936</x:v>
      </x:c>
      <x:c r="H390" s="8">
        <x:v>0</x:v>
      </x:c>
      <x:c r="I390">
        <x:v>214815.455010785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3381437</x:v>
      </x:c>
      <x:c r="B391" s="1">
        <x:v>43770.6343462963</x:v>
      </x:c>
      <x:c r="C391" s="6">
        <x:v>22.4731478883333</x:v>
      </x:c>
      <x:c r="D391" s="13" t="s">
        <x:v>68</x:v>
      </x:c>
      <x:c r="E391">
        <x:v>8</x:v>
      </x:c>
      <x:c r="F391">
        <x:v>17.123</x:v>
      </x:c>
      <x:c r="G391" s="8">
        <x:v>82186.9335149658</x:v>
      </x:c>
      <x:c r="H391" s="8">
        <x:v>0</x:v>
      </x:c>
      <x:c r="I391">
        <x:v>214813.776624122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3381447</x:v>
      </x:c>
      <x:c r="B392" s="1">
        <x:v>43770.6343808681</x:v>
      </x:c>
      <x:c r="C392" s="6">
        <x:v>22.5229556483333</x:v>
      </x:c>
      <x:c r="D392" s="13" t="s">
        <x:v>68</x:v>
      </x:c>
      <x:c r="E392">
        <x:v>8</x:v>
      </x:c>
      <x:c r="F392">
        <x:v>17.124</x:v>
      </x:c>
      <x:c r="G392" s="8">
        <x:v>82177.7426543855</x:v>
      </x:c>
      <x:c r="H392" s="8">
        <x:v>0</x:v>
      </x:c>
      <x:c r="I392">
        <x:v>214810.173712632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3381457</x:v>
      </x:c>
      <x:c r="B393" s="1">
        <x:v>43770.634416088</x:v>
      </x:c>
      <x:c r="C393" s="6">
        <x:v>22.5736709933333</x:v>
      </x:c>
      <x:c r="D393" s="13" t="s">
        <x:v>68</x:v>
      </x:c>
      <x:c r="E393">
        <x:v>8</x:v>
      </x:c>
      <x:c r="F393">
        <x:v>17.118</x:v>
      </x:c>
      <x:c r="G393" s="8">
        <x:v>82164.1464445725</x:v>
      </x:c>
      <x:c r="H393" s="8">
        <x:v>0</x:v>
      </x:c>
      <x:c r="I393">
        <x:v>214809.995581098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3381467</x:v>
      </x:c>
      <x:c r="B394" s="1">
        <x:v>43770.6344509259</x:v>
      </x:c>
      <x:c r="C394" s="6">
        <x:v>22.6238461716667</x:v>
      </x:c>
      <x:c r="D394" s="13" t="s">
        <x:v>68</x:v>
      </x:c>
      <x:c r="E394">
        <x:v>8</x:v>
      </x:c>
      <x:c r="F394">
        <x:v>17.113</x:v>
      </x:c>
      <x:c r="G394" s="8">
        <x:v>82166.0137258632</x:v>
      </x:c>
      <x:c r="H394" s="8">
        <x:v>0</x:v>
      </x:c>
      <x:c r="I394">
        <x:v>214812.531658106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3381477</x:v>
      </x:c>
      <x:c r="B395" s="1">
        <x:v>43770.6344852199</x:v>
      </x:c>
      <x:c r="C395" s="6">
        <x:v>22.6731965066667</x:v>
      </x:c>
      <x:c r="D395" s="13" t="s">
        <x:v>68</x:v>
      </x:c>
      <x:c r="E395">
        <x:v>8</x:v>
      </x:c>
      <x:c r="F395">
        <x:v>17.115</x:v>
      </x:c>
      <x:c r="G395" s="8">
        <x:v>82163.8347036893</x:v>
      </x:c>
      <x:c r="H395" s="8">
        <x:v>0</x:v>
      </x:c>
      <x:c r="I395">
        <x:v>214810.167331399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3381487</x:v>
      </x:c>
      <x:c r="B396" s="1">
        <x:v>43770.6345199884</x:v>
      </x:c>
      <x:c r="C396" s="6">
        <x:v>22.7232353366667</x:v>
      </x:c>
      <x:c r="D396" s="13" t="s">
        <x:v>68</x:v>
      </x:c>
      <x:c r="E396">
        <x:v>8</x:v>
      </x:c>
      <x:c r="F396">
        <x:v>17.121</x:v>
      </x:c>
      <x:c r="G396" s="8">
        <x:v>82153.776648086</x:v>
      </x:c>
      <x:c r="H396" s="8">
        <x:v>0</x:v>
      </x:c>
      <x:c r="I396">
        <x:v>214808.410857721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3381497</x:v>
      </x:c>
      <x:c r="B397" s="1">
        <x:v>43770.6345544329</x:v>
      </x:c>
      <x:c r="C397" s="6">
        <x:v>22.772897995</x:v>
      </x:c>
      <x:c r="D397" s="13" t="s">
        <x:v>68</x:v>
      </x:c>
      <x:c r="E397">
        <x:v>8</x:v>
      </x:c>
      <x:c r="F397">
        <x:v>17.116</x:v>
      </x:c>
      <x:c r="G397" s="8">
        <x:v>82149.728430946</x:v>
      </x:c>
      <x:c r="H397" s="8">
        <x:v>0</x:v>
      </x:c>
      <x:c r="I397">
        <x:v>214801.589804333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3381507</x:v>
      </x:c>
      <x:c r="B398" s="1">
        <x:v>43770.6345891551</x:v>
      </x:c>
      <x:c r="C398" s="6">
        <x:v>22.82289611</x:v>
      </x:c>
      <x:c r="D398" s="13" t="s">
        <x:v>68</x:v>
      </x:c>
      <x:c r="E398">
        <x:v>8</x:v>
      </x:c>
      <x:c r="F398">
        <x:v>17.123</x:v>
      </x:c>
      <x:c r="G398" s="8">
        <x:v>82154.1443752486</x:v>
      </x:c>
      <x:c r="H398" s="8">
        <x:v>0</x:v>
      </x:c>
      <x:c r="I398">
        <x:v>214816.924533409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3381517</x:v>
      </x:c>
      <x:c r="B399" s="1">
        <x:v>43770.6346243403</x:v>
      </x:c>
      <x:c r="C399" s="6">
        <x:v>22.8735564066667</x:v>
      </x:c>
      <x:c r="D399" s="13" t="s">
        <x:v>68</x:v>
      </x:c>
      <x:c r="E399">
        <x:v>8</x:v>
      </x:c>
      <x:c r="F399">
        <x:v>17.114</x:v>
      </x:c>
      <x:c r="G399" s="8">
        <x:v>82150.6869719788</x:v>
      </x:c>
      <x:c r="H399" s="8">
        <x:v>0</x:v>
      </x:c>
      <x:c r="I399">
        <x:v>214817.508196427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3381527</x:v>
      </x:c>
      <x:c r="B400" s="1">
        <x:v>43770.6346586458</x:v>
      </x:c>
      <x:c r="C400" s="6">
        <x:v>22.9229467666667</x:v>
      </x:c>
      <x:c r="D400" s="13" t="s">
        <x:v>68</x:v>
      </x:c>
      <x:c r="E400">
        <x:v>8</x:v>
      </x:c>
      <x:c r="F400">
        <x:v>17.12</x:v>
      </x:c>
      <x:c r="G400" s="8">
        <x:v>82151.5851325993</x:v>
      </x:c>
      <x:c r="H400" s="8">
        <x:v>0</x:v>
      </x:c>
      <x:c r="I400">
        <x:v>214821.501620116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3381537</x:v>
      </x:c>
      <x:c r="B401" s="1">
        <x:v>43770.6346937153</x:v>
      </x:c>
      <x:c r="C401" s="6">
        <x:v>22.9734484783333</x:v>
      </x:c>
      <x:c r="D401" s="13" t="s">
        <x:v>68</x:v>
      </x:c>
      <x:c r="E401">
        <x:v>8</x:v>
      </x:c>
      <x:c r="F401">
        <x:v>17.118</x:v>
      </x:c>
      <x:c r="G401" s="8">
        <x:v>82152.7319403286</x:v>
      </x:c>
      <x:c r="H401" s="8">
        <x:v>0</x:v>
      </x:c>
      <x:c r="I401">
        <x:v>214807.144981564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3381547</x:v>
      </x:c>
      <x:c r="B402" s="1">
        <x:v>43770.6347284375</x:v>
      </x:c>
      <x:c r="C402" s="6">
        <x:v>23.02342597</x:v>
      </x:c>
      <x:c r="D402" s="13" t="s">
        <x:v>68</x:v>
      </x:c>
      <x:c r="E402">
        <x:v>8</x:v>
      </x:c>
      <x:c r="F402">
        <x:v>17.12</x:v>
      </x:c>
      <x:c r="G402" s="8">
        <x:v>82153.2037956952</x:v>
      </x:c>
      <x:c r="H402" s="8">
        <x:v>0</x:v>
      </x:c>
      <x:c r="I402">
        <x:v>214800.582952109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3381557</x:v>
      </x:c>
      <x:c r="B403" s="1">
        <x:v>43770.634762963</x:v>
      </x:c>
      <x:c r="C403" s="6">
        <x:v>23.073153095</x:v>
      </x:c>
      <x:c r="D403" s="13" t="s">
        <x:v>68</x:v>
      </x:c>
      <x:c r="E403">
        <x:v>8</x:v>
      </x:c>
      <x:c r="F403">
        <x:v>17.12</x:v>
      </x:c>
      <x:c r="G403" s="8">
        <x:v>82154.2575532247</x:v>
      </x:c>
      <x:c r="H403" s="8">
        <x:v>0</x:v>
      </x:c>
      <x:c r="I403">
        <x:v>214804.560262323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3381567</x:v>
      </x:c>
      <x:c r="B404" s="1">
        <x:v>43770.6347980324</x:v>
      </x:c>
      <x:c r="C404" s="6">
        <x:v>23.1236475683333</x:v>
      </x:c>
      <x:c r="D404" s="13" t="s">
        <x:v>68</x:v>
      </x:c>
      <x:c r="E404">
        <x:v>8</x:v>
      </x:c>
      <x:c r="F404">
        <x:v>17.124</x:v>
      </x:c>
      <x:c r="G404" s="8">
        <x:v>82163.3068963191</x:v>
      </x:c>
      <x:c r="H404" s="8">
        <x:v>0</x:v>
      </x:c>
      <x:c r="I404">
        <x:v>214821.872545549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3381577</x:v>
      </x:c>
      <x:c r="B405" s="1">
        <x:v>43770.6348330208</x:v>
      </x:c>
      <x:c r="C405" s="6">
        <x:v>23.1740427816667</x:v>
      </x:c>
      <x:c r="D405" s="13" t="s">
        <x:v>68</x:v>
      </x:c>
      <x:c r="E405">
        <x:v>8</x:v>
      </x:c>
      <x:c r="F405">
        <x:v>17.124</x:v>
      </x:c>
      <x:c r="G405" s="8">
        <x:v>82151.5548827408</x:v>
      </x:c>
      <x:c r="H405" s="8">
        <x:v>0</x:v>
      </x:c>
      <x:c r="I405">
        <x:v>214807.125380428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3381587</x:v>
      </x:c>
      <x:c r="B406" s="1">
        <x:v>43770.6348672801</x:v>
      </x:c>
      <x:c r="C406" s="6">
        <x:v>23.2233927616667</x:v>
      </x:c>
      <x:c r="D406" s="13" t="s">
        <x:v>68</x:v>
      </x:c>
      <x:c r="E406">
        <x:v>8</x:v>
      </x:c>
      <x:c r="F406">
        <x:v>17.125</x:v>
      </x:c>
      <x:c r="G406" s="8">
        <x:v>82159.6569806915</x:v>
      </x:c>
      <x:c r="H406" s="8">
        <x:v>0</x:v>
      </x:c>
      <x:c r="I406">
        <x:v>214815.227535966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3381597</x:v>
      </x:c>
      <x:c r="B407" s="1">
        <x:v>43770.6349025463</x:v>
      </x:c>
      <x:c r="C407" s="6">
        <x:v>23.2741777966667</x:v>
      </x:c>
      <x:c r="D407" s="13" t="s">
        <x:v>68</x:v>
      </x:c>
      <x:c r="E407">
        <x:v>8</x:v>
      </x:c>
      <x:c r="F407">
        <x:v>17.124</x:v>
      </x:c>
      <x:c r="G407" s="8">
        <x:v>82145.8086488327</x:v>
      </x:c>
      <x:c r="H407" s="8">
        <x:v>0</x:v>
      </x:c>
      <x:c r="I407">
        <x:v>214812.00821982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3381607</x:v>
      </x:c>
      <x:c r="B408" s="1">
        <x:v>43770.6349366551</x:v>
      </x:c>
      <x:c r="C408" s="6">
        <x:v>23.323252695</x:v>
      </x:c>
      <x:c r="D408" s="13" t="s">
        <x:v>68</x:v>
      </x:c>
      <x:c r="E408">
        <x:v>8</x:v>
      </x:c>
      <x:c r="F408">
        <x:v>17.121</x:v>
      </x:c>
      <x:c r="G408" s="8">
        <x:v>82139.0153501102</x:v>
      </x:c>
      <x:c r="H408" s="8">
        <x:v>0</x:v>
      </x:c>
      <x:c r="I408">
        <x:v>214813.480478675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3381617</x:v>
      </x:c>
      <x:c r="B409" s="1">
        <x:v>43770.6349711458</x:v>
      </x:c>
      <x:c r="C409" s="6">
        <x:v>23.3729288316667</x:v>
      </x:c>
      <x:c r="D409" s="13" t="s">
        <x:v>68</x:v>
      </x:c>
      <x:c r="E409">
        <x:v>8</x:v>
      </x:c>
      <x:c r="F409">
        <x:v>17.117</x:v>
      </x:c>
      <x:c r="G409" s="8">
        <x:v>82135.0951297923</x:v>
      </x:c>
      <x:c r="H409" s="8">
        <x:v>0</x:v>
      </x:c>
      <x:c r="I409">
        <x:v>214813.193362401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3381627</x:v>
      </x:c>
      <x:c r="B410" s="1">
        <x:v>43770.635006169</x:v>
      </x:c>
      <x:c r="C410" s="6">
        <x:v>23.42336913</x:v>
      </x:c>
      <x:c r="D410" s="13" t="s">
        <x:v>68</x:v>
      </x:c>
      <x:c r="E410">
        <x:v>8</x:v>
      </x:c>
      <x:c r="F410">
        <x:v>17.118</x:v>
      </x:c>
      <x:c r="G410" s="8">
        <x:v>82134.5043026353</x:v>
      </x:c>
      <x:c r="H410" s="8">
        <x:v>0</x:v>
      </x:c>
      <x:c r="I410">
        <x:v>214807.353943928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3381637</x:v>
      </x:c>
      <x:c r="B411" s="1">
        <x:v>43770.635040625</x:v>
      </x:c>
      <x:c r="C411" s="6">
        <x:v>23.4730122933333</x:v>
      </x:c>
      <x:c r="D411" s="13" t="s">
        <x:v>68</x:v>
      </x:c>
      <x:c r="E411">
        <x:v>8</x:v>
      </x:c>
      <x:c r="F411">
        <x:v>17.12</x:v>
      </x:c>
      <x:c r="G411" s="8">
        <x:v>82132.0790426746</x:v>
      </x:c>
      <x:c r="H411" s="8">
        <x:v>0</x:v>
      </x:c>
      <x:c r="I411">
        <x:v>214811.811970002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3381647</x:v>
      </x:c>
      <x:c r="B412" s="1">
        <x:v>43770.6350763079</x:v>
      </x:c>
      <x:c r="C412" s="6">
        <x:v>23.5243692633333</x:v>
      </x:c>
      <x:c r="D412" s="13" t="s">
        <x:v>68</x:v>
      </x:c>
      <x:c r="E412">
        <x:v>8</x:v>
      </x:c>
      <x:c r="F412">
        <x:v>17.114</x:v>
      </x:c>
      <x:c r="G412" s="8">
        <x:v>82123.2241372461</x:v>
      </x:c>
      <x:c r="H412" s="8">
        <x:v>0</x:v>
      </x:c>
      <x:c r="I412">
        <x:v>214795.629696795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3381657</x:v>
      </x:c>
      <x:c r="B413" s="1">
        <x:v>43770.6351107639</x:v>
      </x:c>
      <x:c r="C413" s="6">
        <x:v>23.5739776733333</x:v>
      </x:c>
      <x:c r="D413" s="13" t="s">
        <x:v>68</x:v>
      </x:c>
      <x:c r="E413">
        <x:v>8</x:v>
      </x:c>
      <x:c r="F413">
        <x:v>17.112</x:v>
      </x:c>
      <x:c r="G413" s="8">
        <x:v>82124.1351064442</x:v>
      </x:c>
      <x:c r="H413" s="8">
        <x:v>0</x:v>
      </x:c>
      <x:c r="I413">
        <x:v>214797.029403209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3381667</x:v>
      </x:c>
      <x:c r="B414" s="1">
        <x:v>43770.6351448264</x:v>
      </x:c>
      <x:c r="C414" s="6">
        <x:v>23.62303868</x:v>
      </x:c>
      <x:c r="D414" s="13" t="s">
        <x:v>68</x:v>
      </x:c>
      <x:c r="E414">
        <x:v>8</x:v>
      </x:c>
      <x:c r="F414">
        <x:v>17.109</x:v>
      </x:c>
      <x:c r="G414" s="8">
        <x:v>82111.7077126622</x:v>
      </x:c>
      <x:c r="H414" s="8">
        <x:v>0</x:v>
      </x:c>
      <x:c r="I414">
        <x:v>214805.542356615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3381677</x:v>
      </x:c>
      <x:c r="B415" s="1">
        <x:v>43770.6351800116</x:v>
      </x:c>
      <x:c r="C415" s="6">
        <x:v>23.673694155</x:v>
      </x:c>
      <x:c r="D415" s="13" t="s">
        <x:v>68</x:v>
      </x:c>
      <x:c r="E415">
        <x:v>8</x:v>
      </x:c>
      <x:c r="F415">
        <x:v>17.112</x:v>
      </x:c>
      <x:c r="G415" s="8">
        <x:v>82098.4394924544</x:v>
      </x:c>
      <x:c r="H415" s="8">
        <x:v>0</x:v>
      </x:c>
      <x:c r="I415">
        <x:v>214807.361046955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3381687</x:v>
      </x:c>
      <x:c r="B416" s="1">
        <x:v>43770.6352148958</x:v>
      </x:c>
      <x:c r="C416" s="6">
        <x:v>23.72394596</x:v>
      </x:c>
      <x:c r="D416" s="13" t="s">
        <x:v>68</x:v>
      </x:c>
      <x:c r="E416">
        <x:v>8</x:v>
      </x:c>
      <x:c r="F416">
        <x:v>17.11</x:v>
      </x:c>
      <x:c r="G416" s="8">
        <x:v>82094.7020548656</x:v>
      </x:c>
      <x:c r="H416" s="8">
        <x:v>0</x:v>
      </x:c>
      <x:c r="I416">
        <x:v>214798.046519274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3381697</x:v>
      </x:c>
      <x:c r="B417" s="1">
        <x:v>43770.6352499653</x:v>
      </x:c>
      <x:c r="C417" s="6">
        <x:v>23.7744595883333</x:v>
      </x:c>
      <x:c r="D417" s="13" t="s">
        <x:v>68</x:v>
      </x:c>
      <x:c r="E417">
        <x:v>8</x:v>
      </x:c>
      <x:c r="F417">
        <x:v>17.102</x:v>
      </x:c>
      <x:c r="G417" s="8">
        <x:v>82082.6577466093</x:v>
      </x:c>
      <x:c r="H417" s="8">
        <x:v>0</x:v>
      </x:c>
      <x:c r="I417">
        <x:v>214801.424361953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3381707</x:v>
      </x:c>
      <x:c r="B418" s="1">
        <x:v>43770.6352836458</x:v>
      </x:c>
      <x:c r="C418" s="6">
        <x:v>23.8229374083333</x:v>
      </x:c>
      <x:c r="D418" s="13" t="s">
        <x:v>68</x:v>
      </x:c>
      <x:c r="E418">
        <x:v>8</x:v>
      </x:c>
      <x:c r="F418">
        <x:v>17.103</x:v>
      </x:c>
      <x:c r="G418" s="8">
        <x:v>82075.100805382</x:v>
      </x:c>
      <x:c r="H418" s="8">
        <x:v>0</x:v>
      </x:c>
      <x:c r="I418">
        <x:v>214805.476944045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3381717</x:v>
      </x:c>
      <x:c r="B419" s="1">
        <x:v>43770.6353188657</x:v>
      </x:c>
      <x:c r="C419" s="6">
        <x:v>23.87366432</x:v>
      </x:c>
      <x:c r="D419" s="13" t="s">
        <x:v>68</x:v>
      </x:c>
      <x:c r="E419">
        <x:v>8</x:v>
      </x:c>
      <x:c r="F419">
        <x:v>17.101</x:v>
      </x:c>
      <x:c r="G419" s="8">
        <x:v>82062.0019005997</x:v>
      </x:c>
      <x:c r="H419" s="8">
        <x:v>0</x:v>
      </x:c>
      <x:c r="I419">
        <x:v>214817.804217969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3381727</x:v>
      </x:c>
      <x:c r="B420" s="1">
        <x:v>43770.635353044</x:v>
      </x:c>
      <x:c r="C420" s="6">
        <x:v>23.9228909516667</x:v>
      </x:c>
      <x:c r="D420" s="13" t="s">
        <x:v>68</x:v>
      </x:c>
      <x:c r="E420">
        <x:v>8</x:v>
      </x:c>
      <x:c r="F420">
        <x:v>17.096</x:v>
      </x:c>
      <x:c r="G420" s="8">
        <x:v>82057.3301547557</x:v>
      </x:c>
      <x:c r="H420" s="8">
        <x:v>0</x:v>
      </x:c>
      <x:c r="I420">
        <x:v>214811.11089531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3381737</x:v>
      </x:c>
      <x:c r="B421" s="1">
        <x:v>43770.6353882755</x:v>
      </x:c>
      <x:c r="C421" s="6">
        <x:v>23.9735728166667</x:v>
      </x:c>
      <x:c r="D421" s="13" t="s">
        <x:v>68</x:v>
      </x:c>
      <x:c r="E421">
        <x:v>8</x:v>
      </x:c>
      <x:c r="F421">
        <x:v>17.101</x:v>
      </x:c>
      <x:c r="G421" s="8">
        <x:v>82053.0603362202</x:v>
      </x:c>
      <x:c r="H421" s="8">
        <x:v>0</x:v>
      </x:c>
      <x:c r="I421">
        <x:v>214809.327541687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3381747</x:v>
      </x:c>
      <x:c r="B422" s="1">
        <x:v>43770.6354230324</x:v>
      </x:c>
      <x:c r="C422" s="6">
        <x:v>24.0236749733333</x:v>
      </x:c>
      <x:c r="D422" s="13" t="s">
        <x:v>68</x:v>
      </x:c>
      <x:c r="E422">
        <x:v>8</x:v>
      </x:c>
      <x:c r="F422">
        <x:v>17.095</x:v>
      </x:c>
      <x:c r="G422" s="8">
        <x:v>82040.6451293907</x:v>
      </x:c>
      <x:c r="H422" s="8">
        <x:v>0</x:v>
      </x:c>
      <x:c r="I422">
        <x:v>214804.562850476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3381757</x:v>
      </x:c>
      <x:c r="B423" s="1">
        <x:v>43770.6354577199</x:v>
      </x:c>
      <x:c r="C423" s="6">
        <x:v>24.0735767616667</x:v>
      </x:c>
      <x:c r="D423" s="13" t="s">
        <x:v>68</x:v>
      </x:c>
      <x:c r="E423">
        <x:v>8</x:v>
      </x:c>
      <x:c r="F423">
        <x:v>17.102</x:v>
      </x:c>
      <x:c r="G423" s="8">
        <x:v>82040.6940061535</x:v>
      </x:c>
      <x:c r="H423" s="8">
        <x:v>0</x:v>
      </x:c>
      <x:c r="I423">
        <x:v>214794.695312262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3381767</x:v>
      </x:c>
      <x:c r="B424" s="1">
        <x:v>43770.6354925116</x:v>
      </x:c>
      <x:c r="C424" s="6">
        <x:v>24.1237303383333</x:v>
      </x:c>
      <x:c r="D424" s="13" t="s">
        <x:v>68</x:v>
      </x:c>
      <x:c r="E424">
        <x:v>8</x:v>
      </x:c>
      <x:c r="F424">
        <x:v>17.105</x:v>
      </x:c>
      <x:c r="G424" s="8">
        <x:v>82043.1925104428</x:v>
      </x:c>
      <x:c r="H424" s="8">
        <x:v>0</x:v>
      </x:c>
      <x:c r="I424">
        <x:v>214812.478852681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3381777</x:v>
      </x:c>
      <x:c r="B425" s="1">
        <x:v>43770.6355270486</x:v>
      </x:c>
      <x:c r="C425" s="6">
        <x:v>24.1734387</x:v>
      </x:c>
      <x:c r="D425" s="13" t="s">
        <x:v>68</x:v>
      </x:c>
      <x:c r="E425">
        <x:v>8</x:v>
      </x:c>
      <x:c r="F425">
        <x:v>17.102</x:v>
      </x:c>
      <x:c r="G425" s="8">
        <x:v>82043.4323351735</x:v>
      </x:c>
      <x:c r="H425" s="8">
        <x:v>0</x:v>
      </x:c>
      <x:c r="I425">
        <x:v>214810.19420001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3381787</x:v>
      </x:c>
      <x:c r="B426" s="1">
        <x:v>43770.6355621528</x:v>
      </x:c>
      <x:c r="C426" s="6">
        <x:v>24.223991385</x:v>
      </x:c>
      <x:c r="D426" s="13" t="s">
        <x:v>68</x:v>
      </x:c>
      <x:c r="E426">
        <x:v>8</x:v>
      </x:c>
      <x:c r="F426">
        <x:v>17.099</x:v>
      </x:c>
      <x:c r="G426" s="8">
        <x:v>82036.851435977</x:v>
      </x:c>
      <x:c r="H426" s="8">
        <x:v>0</x:v>
      </x:c>
      <x:c r="I426">
        <x:v>214817.461482253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3381797</x:v>
      </x:c>
      <x:c r="B427" s="1">
        <x:v>43770.6355960995</x:v>
      </x:c>
      <x:c r="C427" s="6">
        <x:v>24.272883835</x:v>
      </x:c>
      <x:c r="D427" s="13" t="s">
        <x:v>68</x:v>
      </x:c>
      <x:c r="E427">
        <x:v>8</x:v>
      </x:c>
      <x:c r="F427">
        <x:v>17.092</x:v>
      </x:c>
      <x:c r="G427" s="8">
        <x:v>82033.6808412872</x:v>
      </x:c>
      <x:c r="H427" s="8">
        <x:v>0</x:v>
      </x:c>
      <x:c r="I427">
        <x:v>214812.466103146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3381807</x:v>
      </x:c>
      <x:c r="B428" s="1">
        <x:v>43770.6356309838</x:v>
      </x:c>
      <x:c r="C428" s="6">
        <x:v>24.3230989083333</x:v>
      </x:c>
      <x:c r="D428" s="13" t="s">
        <x:v>68</x:v>
      </x:c>
      <x:c r="E428">
        <x:v>8</x:v>
      </x:c>
      <x:c r="F428">
        <x:v>17.091</x:v>
      </x:c>
      <x:c r="G428" s="8">
        <x:v>82023.2020695653</x:v>
      </x:c>
      <x:c r="H428" s="8">
        <x:v>0</x:v>
      </x:c>
      <x:c r="I428">
        <x:v>214813.871499632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3381817</x:v>
      </x:c>
      <x:c r="B429" s="1">
        <x:v>43770.6356659375</x:v>
      </x:c>
      <x:c r="C429" s="6">
        <x:v>24.3734614516667</x:v>
      </x:c>
      <x:c r="D429" s="13" t="s">
        <x:v>68</x:v>
      </x:c>
      <x:c r="E429">
        <x:v>8</x:v>
      </x:c>
      <x:c r="F429">
        <x:v>17.099</x:v>
      </x:c>
      <x:c r="G429" s="8">
        <x:v>82029.2306922946</x:v>
      </x:c>
      <x:c r="H429" s="8">
        <x:v>0</x:v>
      </x:c>
      <x:c r="I429">
        <x:v>214804.449689122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3381827</x:v>
      </x:c>
      <x:c r="B430" s="1">
        <x:v>43770.6357002662</x:v>
      </x:c>
      <x:c r="C430" s="6">
        <x:v>24.4228635966667</x:v>
      </x:c>
      <x:c r="D430" s="13" t="s">
        <x:v>68</x:v>
      </x:c>
      <x:c r="E430">
        <x:v>8</x:v>
      </x:c>
      <x:c r="F430">
        <x:v>17.097</x:v>
      </x:c>
      <x:c r="G430" s="8">
        <x:v>82019.5334603416</x:v>
      </x:c>
      <x:c r="H430" s="8">
        <x:v>0</x:v>
      </x:c>
      <x:c r="I430">
        <x:v>214811.707584892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3381837</x:v>
      </x:c>
      <x:c r="B431" s="1">
        <x:v>43770.6357355324</x:v>
      </x:c>
      <x:c r="C431" s="6">
        <x:v>24.47364613</x:v>
      </x:c>
      <x:c r="D431" s="13" t="s">
        <x:v>68</x:v>
      </x:c>
      <x:c r="E431">
        <x:v>8</x:v>
      </x:c>
      <x:c r="F431">
        <x:v>17.098</x:v>
      </x:c>
      <x:c r="G431" s="8">
        <x:v>82008.0248567443</x:v>
      </x:c>
      <x:c r="H431" s="8">
        <x:v>0</x:v>
      </x:c>
      <x:c r="I431">
        <x:v>214802.435198081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3381847</x:v>
      </x:c>
      <x:c r="B432" s="1">
        <x:v>43770.6357704514</x:v>
      </x:c>
      <x:c r="C432" s="6">
        <x:v>24.5239464083333</x:v>
      </x:c>
      <x:c r="D432" s="13" t="s">
        <x:v>68</x:v>
      </x:c>
      <x:c r="E432">
        <x:v>8</x:v>
      </x:c>
      <x:c r="F432">
        <x:v>17.085</x:v>
      </x:c>
      <x:c r="G432" s="8">
        <x:v>82006.3104513456</x:v>
      </x:c>
      <x:c r="H432" s="8">
        <x:v>0</x:v>
      </x:c>
      <x:c r="I432">
        <x:v>214810.783710537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3381857</x:v>
      </x:c>
      <x:c r="B433" s="1">
        <x:v>43770.6358044792</x:v>
      </x:c>
      <x:c r="C433" s="6">
        <x:v>24.5729670733333</x:v>
      </x:c>
      <x:c r="D433" s="13" t="s">
        <x:v>68</x:v>
      </x:c>
      <x:c r="E433">
        <x:v>8</x:v>
      </x:c>
      <x:c r="F433">
        <x:v>17.099</x:v>
      </x:c>
      <x:c r="G433" s="8">
        <x:v>82012.2934526056</x:v>
      </x:c>
      <x:c r="H433" s="8">
        <x:v>0</x:v>
      </x:c>
      <x:c r="I433">
        <x:v>214812.454360047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3381867</x:v>
      </x:c>
      <x:c r="B434" s="1">
        <x:v>43770.6358396643</x:v>
      </x:c>
      <x:c r="C434" s="6">
        <x:v>24.6236061483333</x:v>
      </x:c>
      <x:c r="D434" s="13" t="s">
        <x:v>68</x:v>
      </x:c>
      <x:c r="E434">
        <x:v>8</x:v>
      </x:c>
      <x:c r="F434">
        <x:v>17.094</x:v>
      </x:c>
      <x:c r="G434" s="8">
        <x:v>82002.5198428149</x:v>
      </x:c>
      <x:c r="H434" s="8">
        <x:v>0</x:v>
      </x:c>
      <x:c r="I434">
        <x:v>214803.837410844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3381877</x:v>
      </x:c>
      <x:c r="B435" s="1">
        <x:v>43770.6358742245</x:v>
      </x:c>
      <x:c r="C435" s="6">
        <x:v>24.6733972966667</x:v>
      </x:c>
      <x:c r="D435" s="13" t="s">
        <x:v>68</x:v>
      </x:c>
      <x:c r="E435">
        <x:v>8</x:v>
      </x:c>
      <x:c r="F435">
        <x:v>17.087</x:v>
      </x:c>
      <x:c r="G435" s="8">
        <x:v>82004.6110088316</x:v>
      </x:c>
      <x:c r="H435" s="8">
        <x:v>0</x:v>
      </x:c>
      <x:c r="I435">
        <x:v>214804.843679253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3381887</x:v>
      </x:c>
      <x:c r="B436" s="1">
        <x:v>43770.6359091088</x:v>
      </x:c>
      <x:c r="C436" s="6">
        <x:v>24.7236093183333</x:v>
      </x:c>
      <x:c r="D436" s="13" t="s">
        <x:v>68</x:v>
      </x:c>
      <x:c r="E436">
        <x:v>8</x:v>
      </x:c>
      <x:c r="F436">
        <x:v>17.096</x:v>
      </x:c>
      <x:c r="G436" s="8">
        <x:v>82003.3989514497</x:v>
      </x:c>
      <x:c r="H436" s="8">
        <x:v>0</x:v>
      </x:c>
      <x:c r="I436">
        <x:v>214803.281857612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3381897</x:v>
      </x:c>
      <x:c r="B437" s="1">
        <x:v>43770.6359433681</x:v>
      </x:c>
      <x:c r="C437" s="6">
        <x:v>24.772944095</x:v>
      </x:c>
      <x:c r="D437" s="13" t="s">
        <x:v>68</x:v>
      </x:c>
      <x:c r="E437">
        <x:v>8</x:v>
      </x:c>
      <x:c r="F437">
        <x:v>17.091</x:v>
      </x:c>
      <x:c r="G437" s="8">
        <x:v>81998.7226990812</x:v>
      </x:c>
      <x:c r="H437" s="8">
        <x:v>0</x:v>
      </x:c>
      <x:c r="I437">
        <x:v>214810.278162554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3381907</x:v>
      </x:c>
      <x:c r="B438" s="1">
        <x:v>43770.6359786227</x:v>
      </x:c>
      <x:c r="C438" s="6">
        <x:v>24.823692315</x:v>
      </x:c>
      <x:c r="D438" s="13" t="s">
        <x:v>68</x:v>
      </x:c>
      <x:c r="E438">
        <x:v>8</x:v>
      </x:c>
      <x:c r="F438">
        <x:v>17.091</x:v>
      </x:c>
      <x:c r="G438" s="8">
        <x:v>81996.380953219</x:v>
      </x:c>
      <x:c r="H438" s="8">
        <x:v>0</x:v>
      </x:c>
      <x:c r="I438">
        <x:v>214798.655433981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3381917</x:v>
      </x:c>
      <x:c r="B439" s="1">
        <x:v>43770.636013044</x:v>
      </x:c>
      <x:c r="C439" s="6">
        <x:v>24.87326081</x:v>
      </x:c>
      <x:c r="D439" s="13" t="s">
        <x:v>68</x:v>
      </x:c>
      <x:c r="E439">
        <x:v>8</x:v>
      </x:c>
      <x:c r="F439">
        <x:v>17.09</x:v>
      </x:c>
      <x:c r="G439" s="8">
        <x:v>81984.2566607374</x:v>
      </x:c>
      <x:c r="H439" s="8">
        <x:v>0</x:v>
      </x:c>
      <x:c r="I439">
        <x:v>214811.645504873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3381927</x:v>
      </x:c>
      <x:c r="B440" s="1">
        <x:v>43770.6360481481</x:v>
      </x:c>
      <x:c r="C440" s="6">
        <x:v>24.9238438583333</x:v>
      </x:c>
      <x:c r="D440" s="13" t="s">
        <x:v>68</x:v>
      </x:c>
      <x:c r="E440">
        <x:v>8</x:v>
      </x:c>
      <x:c r="F440">
        <x:v>17.086</x:v>
      </x:c>
      <x:c r="G440" s="8">
        <x:v>81972.9949228701</x:v>
      </x:c>
      <x:c r="H440" s="8">
        <x:v>0</x:v>
      </x:c>
      <x:c r="I440">
        <x:v>214801.161703871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3381937</x:v>
      </x:c>
      <x:c r="B441" s="1">
        <x:v>43770.6360825579</x:v>
      </x:c>
      <x:c r="C441" s="6">
        <x:v>24.9733891083333</x:v>
      </x:c>
      <x:c r="D441" s="13" t="s">
        <x:v>68</x:v>
      </x:c>
      <x:c r="E441">
        <x:v>8</x:v>
      </x:c>
      <x:c r="F441">
        <x:v>17.085</x:v>
      </x:c>
      <x:c r="G441" s="8">
        <x:v>81963.3202952216</x:v>
      </x:c>
      <x:c r="H441" s="8">
        <x:v>0</x:v>
      </x:c>
      <x:c r="I441">
        <x:v>214803.118766702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3381947</x:v>
      </x:c>
      <x:c r="B442" s="1">
        <x:v>43770.6361170949</x:v>
      </x:c>
      <x:c r="C442" s="6">
        <x:v>25.0231141466667</x:v>
      </x:c>
      <x:c r="D442" s="13" t="s">
        <x:v>68</x:v>
      </x:c>
      <x:c r="E442">
        <x:v>8</x:v>
      </x:c>
      <x:c r="F442">
        <x:v>17.083</x:v>
      </x:c>
      <x:c r="G442" s="8">
        <x:v>81971.1574252734</x:v>
      </x:c>
      <x:c r="H442" s="8">
        <x:v>0</x:v>
      </x:c>
      <x:c r="I442">
        <x:v>214801.578095705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3381957</x:v>
      </x:c>
      <x:c r="B443" s="1">
        <x:v>43770.6361518519</x:v>
      </x:c>
      <x:c r="C443" s="6">
        <x:v>25.07315985</x:v>
      </x:c>
      <x:c r="D443" s="13" t="s">
        <x:v>68</x:v>
      </x:c>
      <x:c r="E443">
        <x:v>8</x:v>
      </x:c>
      <x:c r="F443">
        <x:v>17.085</x:v>
      </x:c>
      <x:c r="G443" s="8">
        <x:v>81955.1514058315</x:v>
      </x:c>
      <x:c r="H443" s="8">
        <x:v>0</x:v>
      </x:c>
      <x:c r="I443">
        <x:v>214811.283968144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3381967</x:v>
      </x:c>
      <x:c r="B444" s="1">
        <x:v>43770.6361864583</x:v>
      </x:c>
      <x:c r="C444" s="6">
        <x:v>25.1229849683333</x:v>
      </x:c>
      <x:c r="D444" s="13" t="s">
        <x:v>68</x:v>
      </x:c>
      <x:c r="E444">
        <x:v>8</x:v>
      </x:c>
      <x:c r="F444">
        <x:v>17.084</x:v>
      </x:c>
      <x:c r="G444" s="8">
        <x:v>81948.0178251443</x:v>
      </x:c>
      <x:c r="H444" s="8">
        <x:v>0</x:v>
      </x:c>
      <x:c r="I444">
        <x:v>214803.305086961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3381977</x:v>
      </x:c>
      <x:c r="B445" s="1">
        <x:v>43770.6362213773</x:v>
      </x:c>
      <x:c r="C445" s="6">
        <x:v>25.1732441816667</x:v>
      </x:c>
      <x:c r="D445" s="13" t="s">
        <x:v>68</x:v>
      </x:c>
      <x:c r="E445">
        <x:v>8</x:v>
      </x:c>
      <x:c r="F445">
        <x:v>17.085</x:v>
      </x:c>
      <x:c r="G445" s="8">
        <x:v>81962.7945964475</x:v>
      </x:c>
      <x:c r="H445" s="8">
        <x:v>0</x:v>
      </x:c>
      <x:c r="I445">
        <x:v>214804.928164732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3381987</x:v>
      </x:c>
      <x:c r="B446" s="1">
        <x:v>43770.6362566782</x:v>
      </x:c>
      <x:c r="C446" s="6">
        <x:v>25.2241298266667</x:v>
      </x:c>
      <x:c r="D446" s="13" t="s">
        <x:v>68</x:v>
      </x:c>
      <x:c r="E446">
        <x:v>8</x:v>
      </x:c>
      <x:c r="F446">
        <x:v>17.095</x:v>
      </x:c>
      <x:c r="G446" s="8">
        <x:v>81945.8192191664</x:v>
      </x:c>
      <x:c r="H446" s="8">
        <x:v>0</x:v>
      </x:c>
      <x:c r="I446">
        <x:v>214807.698479707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3381997</x:v>
      </x:c>
      <x:c r="B447" s="1">
        <x:v>43770.6362907755</x:v>
      </x:c>
      <x:c r="C447" s="6">
        <x:v>25.2732156</x:v>
      </x:c>
      <x:c r="D447" s="13" t="s">
        <x:v>68</x:v>
      </x:c>
      <x:c r="E447">
        <x:v>8</x:v>
      </x:c>
      <x:c r="F447">
        <x:v>17.085</x:v>
      </x:c>
      <x:c r="G447" s="8">
        <x:v>81951.8761702951</x:v>
      </x:c>
      <x:c r="H447" s="8">
        <x:v>0</x:v>
      </x:c>
      <x:c r="I447">
        <x:v>214804.872443967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3382007</x:v>
      </x:c>
      <x:c r="B448" s="1">
        <x:v>43770.6363255787</x:v>
      </x:c>
      <x:c r="C448" s="6">
        <x:v>25.32331383</x:v>
      </x:c>
      <x:c r="D448" s="13" t="s">
        <x:v>68</x:v>
      </x:c>
      <x:c r="E448">
        <x:v>8</x:v>
      </x:c>
      <x:c r="F448">
        <x:v>17.081</x:v>
      </x:c>
      <x:c r="G448" s="8">
        <x:v>81958.2027207015</x:v>
      </x:c>
      <x:c r="H448" s="8">
        <x:v>0</x:v>
      </x:c>
      <x:c r="I448">
        <x:v>214800.610737756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3382017</x:v>
      </x:c>
      <x:c r="B449" s="1">
        <x:v>43770.6363603819</x:v>
      </x:c>
      <x:c r="C449" s="6">
        <x:v>25.3734048966667</x:v>
      </x:c>
      <x:c r="D449" s="13" t="s">
        <x:v>68</x:v>
      </x:c>
      <x:c r="E449">
        <x:v>8</x:v>
      </x:c>
      <x:c r="F449">
        <x:v>17.084</x:v>
      </x:c>
      <x:c r="G449" s="8">
        <x:v>81957.7575396874</x:v>
      </x:c>
      <x:c r="H449" s="8">
        <x:v>0</x:v>
      </x:c>
      <x:c r="I449">
        <x:v>214813.464968388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3382027</x:v>
      </x:c>
      <x:c r="B450" s="1">
        <x:v>43770.6363952199</x:v>
      </x:c>
      <x:c r="C450" s="6">
        <x:v>25.4235943066667</x:v>
      </x:c>
      <x:c r="D450" s="13" t="s">
        <x:v>68</x:v>
      </x:c>
      <x:c r="E450">
        <x:v>8</x:v>
      </x:c>
      <x:c r="F450">
        <x:v>17.089</x:v>
      </x:c>
      <x:c r="G450" s="8">
        <x:v>81975.3272099382</x:v>
      </x:c>
      <x:c r="H450" s="8">
        <x:v>0</x:v>
      </x:c>
      <x:c r="I450">
        <x:v>214816.129725455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3382037</x:v>
      </x:c>
      <x:c r="B451" s="1">
        <x:v>43770.6364298611</x:v>
      </x:c>
      <x:c r="C451" s="6">
        <x:v>25.47350881</x:v>
      </x:c>
      <x:c r="D451" s="13" t="s">
        <x:v>68</x:v>
      </x:c>
      <x:c r="E451">
        <x:v>8</x:v>
      </x:c>
      <x:c r="F451">
        <x:v>17.088</x:v>
      </x:c>
      <x:c r="G451" s="8">
        <x:v>81976.2065829994</x:v>
      </x:c>
      <x:c r="H451" s="8">
        <x:v>0</x:v>
      </x:c>
      <x:c r="I451">
        <x:v>214812.337330605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3382047</x:v>
      </x:c>
      <x:c r="B452" s="1">
        <x:v>43770.6364643171</x:v>
      </x:c>
      <x:c r="C452" s="6">
        <x:v>25.5231173283333</x:v>
      </x:c>
      <x:c r="D452" s="13" t="s">
        <x:v>68</x:v>
      </x:c>
      <x:c r="E452">
        <x:v>8</x:v>
      </x:c>
      <x:c r="F452">
        <x:v>17.089</x:v>
      </x:c>
      <x:c r="G452" s="8">
        <x:v>81981.4590440312</x:v>
      </x:c>
      <x:c r="H452" s="8">
        <x:v>0</x:v>
      </x:c>
      <x:c r="I452">
        <x:v>214818.040398315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3382057</x:v>
      </x:c>
      <x:c r="B453" s="1">
        <x:v>43770.6364993403</x:v>
      </x:c>
      <x:c r="C453" s="6">
        <x:v>25.5735635633333</x:v>
      </x:c>
      <x:c r="D453" s="13" t="s">
        <x:v>68</x:v>
      </x:c>
      <x:c r="E453">
        <x:v>8</x:v>
      </x:c>
      <x:c r="F453">
        <x:v>17.09</x:v>
      </x:c>
      <x:c r="G453" s="8">
        <x:v>81993.928346458</x:v>
      </x:c>
      <x:c r="H453" s="8">
        <x:v>0</x:v>
      </x:c>
      <x:c r="I453">
        <x:v>214816.587447731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3382067</x:v>
      </x:c>
      <x:c r="B454" s="1">
        <x:v>43770.636533912</x:v>
      </x:c>
      <x:c r="C454" s="6">
        <x:v>25.623325185</x:v>
      </x:c>
      <x:c r="D454" s="13" t="s">
        <x:v>68</x:v>
      </x:c>
      <x:c r="E454">
        <x:v>8</x:v>
      </x:c>
      <x:c r="F454">
        <x:v>17.096</x:v>
      </x:c>
      <x:c r="G454" s="8">
        <x:v>82001.1767298056</x:v>
      </x:c>
      <x:c r="H454" s="8">
        <x:v>0</x:v>
      </x:c>
      <x:c r="I454">
        <x:v>214816.996799854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3382077</x:v>
      </x:c>
      <x:c r="B455" s="1">
        <x:v>43770.6365687153</x:v>
      </x:c>
      <x:c r="C455" s="6">
        <x:v>25.67343607</x:v>
      </x:c>
      <x:c r="D455" s="13" t="s">
        <x:v>68</x:v>
      </x:c>
      <x:c r="E455">
        <x:v>8</x:v>
      </x:c>
      <x:c r="F455">
        <x:v>17.095</x:v>
      </x:c>
      <x:c r="G455" s="8">
        <x:v>81998.9034929737</x:v>
      </x:c>
      <x:c r="H455" s="8">
        <x:v>0</x:v>
      </x:c>
      <x:c r="I455">
        <x:v>214816.238847496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3382087</x:v>
      </x:c>
      <x:c r="B456" s="1">
        <x:v>43770.6366033218</x:v>
      </x:c>
      <x:c r="C456" s="6">
        <x:v>25.7232602416667</x:v>
      </x:c>
      <x:c r="D456" s="13" t="s">
        <x:v>68</x:v>
      </x:c>
      <x:c r="E456">
        <x:v>8</x:v>
      </x:c>
      <x:c r="F456">
        <x:v>17.089</x:v>
      </x:c>
      <x:c r="G456" s="8">
        <x:v>81996.6414686877</x:v>
      </x:c>
      <x:c r="H456" s="8">
        <x:v>0</x:v>
      </x:c>
      <x:c r="I456">
        <x:v>214825.235511136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3382097</x:v>
      </x:c>
      <x:c r="B457" s="1">
        <x:v>43770.6366379282</x:v>
      </x:c>
      <x:c r="C457" s="6">
        <x:v>25.773105715</x:v>
      </x:c>
      <x:c r="D457" s="13" t="s">
        <x:v>68</x:v>
      </x:c>
      <x:c r="E457">
        <x:v>8</x:v>
      </x:c>
      <x:c r="F457">
        <x:v>17.087</x:v>
      </x:c>
      <x:c r="G457" s="8">
        <x:v>81991.5289422613</x:v>
      </x:c>
      <x:c r="H457" s="8">
        <x:v>0</x:v>
      </x:c>
      <x:c r="I457">
        <x:v>214806.147198912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3382107</x:v>
      </x:c>
      <x:c r="B458" s="1">
        <x:v>43770.6366728819</x:v>
      </x:c>
      <x:c r="C458" s="6">
        <x:v>25.82346174</x:v>
      </x:c>
      <x:c r="D458" s="13" t="s">
        <x:v>68</x:v>
      </x:c>
      <x:c r="E458">
        <x:v>8</x:v>
      </x:c>
      <x:c r="F458">
        <x:v>17.088</x:v>
      </x:c>
      <x:c r="G458" s="8">
        <x:v>81979.0034304805</x:v>
      </x:c>
      <x:c r="H458" s="8">
        <x:v>0</x:v>
      </x:c>
      <x:c r="I458">
        <x:v>214818.536885973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3382117</x:v>
      </x:c>
      <x:c r="B459" s="1">
        <x:v>43770.6367077894</x:v>
      </x:c>
      <x:c r="C459" s="6">
        <x:v>25.8737026566667</x:v>
      </x:c>
      <x:c r="D459" s="13" t="s">
        <x:v>68</x:v>
      </x:c>
      <x:c r="E459">
        <x:v>8</x:v>
      </x:c>
      <x:c r="F459">
        <x:v>17.089</x:v>
      </x:c>
      <x:c r="G459" s="8">
        <x:v>81978.3445024886</x:v>
      </x:c>
      <x:c r="H459" s="8">
        <x:v>0</x:v>
      </x:c>
      <x:c r="I459">
        <x:v>214831.503555664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3382127</x:v>
      </x:c>
      <x:c r="B460" s="1">
        <x:v>43770.6367423958</x:v>
      </x:c>
      <x:c r="C460" s="6">
        <x:v>25.92352098</x:v>
      </x:c>
      <x:c r="D460" s="13" t="s">
        <x:v>68</x:v>
      </x:c>
      <x:c r="E460">
        <x:v>8</x:v>
      </x:c>
      <x:c r="F460">
        <x:v>17.089</x:v>
      </x:c>
      <x:c r="G460" s="8">
        <x:v>81973.9947315217</x:v>
      </x:c>
      <x:c r="H460" s="8">
        <x:v>0</x:v>
      </x:c>
      <x:c r="I460">
        <x:v>214811.657597332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3382137</x:v>
      </x:c>
      <x:c r="B461" s="1">
        <x:v>43770.6367768518</x:v>
      </x:c>
      <x:c r="C461" s="6">
        <x:v>25.97316558</x:v>
      </x:c>
      <x:c r="D461" s="13" t="s">
        <x:v>68</x:v>
      </x:c>
      <x:c r="E461">
        <x:v>8</x:v>
      </x:c>
      <x:c r="F461">
        <x:v>17.086</x:v>
      </x:c>
      <x:c r="G461" s="8">
        <x:v>81960.695859927</x:v>
      </x:c>
      <x:c r="H461" s="8">
        <x:v>0</x:v>
      </x:c>
      <x:c r="I461">
        <x:v>214819.737376984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3382147</x:v>
      </x:c>
      <x:c r="B462" s="1">
        <x:v>43770.6368115741</x:v>
      </x:c>
      <x:c r="C462" s="6">
        <x:v>26.0231574333333</x:v>
      </x:c>
      <x:c r="D462" s="13" t="s">
        <x:v>68</x:v>
      </x:c>
      <x:c r="E462">
        <x:v>8</x:v>
      </x:c>
      <x:c r="F462">
        <x:v>17.09</x:v>
      </x:c>
      <x:c r="G462" s="8">
        <x:v>81953.078914547</x:v>
      </x:c>
      <x:c r="H462" s="8">
        <x:v>0</x:v>
      </x:c>
      <x:c r="I462">
        <x:v>214797.4422541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3382157</x:v>
      </x:c>
      <x:c r="B463" s="1">
        <x:v>43770.6368466088</x:v>
      </x:c>
      <x:c r="C463" s="6">
        <x:v>26.0735759816667</x:v>
      </x:c>
      <x:c r="D463" s="13" t="s">
        <x:v>68</x:v>
      </x:c>
      <x:c r="E463">
        <x:v>8</x:v>
      </x:c>
      <x:c r="F463">
        <x:v>17.082</x:v>
      </x:c>
      <x:c r="G463" s="8">
        <x:v>81954.5406076842</x:v>
      </x:c>
      <x:c r="H463" s="8">
        <x:v>0</x:v>
      </x:c>
      <x:c r="I463">
        <x:v>214811.627208825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3382167</x:v>
      </x:c>
      <x:c r="B464" s="1">
        <x:v>43770.636881713</x:v>
      </x:c>
      <x:c r="C464" s="6">
        <x:v>26.124169665</x:v>
      </x:c>
      <x:c r="D464" s="13" t="s">
        <x:v>68</x:v>
      </x:c>
      <x:c r="E464">
        <x:v>8</x:v>
      </x:c>
      <x:c r="F464">
        <x:v>17.077</x:v>
      </x:c>
      <x:c r="G464" s="8">
        <x:v>81935.6706585609</x:v>
      </x:c>
      <x:c r="H464" s="8">
        <x:v>0</x:v>
      </x:c>
      <x:c r="I464">
        <x:v>214811.886264733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3382177</x:v>
      </x:c>
      <x:c r="B465" s="1">
        <x:v>43770.6369207523</x:v>
      </x:c>
      <x:c r="C465" s="6">
        <x:v>26.1803749766667</x:v>
      </x:c>
      <x:c r="D465" s="13" t="s">
        <x:v>68</x:v>
      </x:c>
      <x:c r="E465">
        <x:v>8</x:v>
      </x:c>
      <x:c r="F465">
        <x:v>17.077</x:v>
      </x:c>
      <x:c r="G465" s="8">
        <x:v>81935.9699346857</x:v>
      </x:c>
      <x:c r="H465" s="8">
        <x:v>0</x:v>
      </x:c>
      <x:c r="I465">
        <x:v>214813.837977072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3382187</x:v>
      </x:c>
      <x:c r="B466" s="1">
        <x:v>43770.6369506597</x:v>
      </x:c>
      <x:c r="C466" s="6">
        <x:v>26.2234502083333</x:v>
      </x:c>
      <x:c r="D466" s="13" t="s">
        <x:v>68</x:v>
      </x:c>
      <x:c r="E466">
        <x:v>8</x:v>
      </x:c>
      <x:c r="F466">
        <x:v>17.075</x:v>
      </x:c>
      <x:c r="G466" s="8">
        <x:v>81925.5003513533</x:v>
      </x:c>
      <x:c r="H466" s="8">
        <x:v>0</x:v>
      </x:c>
      <x:c r="I466">
        <x:v>214811.591427259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3382197</x:v>
      </x:c>
      <x:c r="B467" s="1">
        <x:v>43770.6369853009</x:v>
      </x:c>
      <x:c r="C467" s="6">
        <x:v>26.2733063616667</x:v>
      </x:c>
      <x:c r="D467" s="13" t="s">
        <x:v>68</x:v>
      </x:c>
      <x:c r="E467">
        <x:v>8</x:v>
      </x:c>
      <x:c r="F467">
        <x:v>17.075</x:v>
      </x:c>
      <x:c r="G467" s="8">
        <x:v>81921.3723029072</x:v>
      </x:c>
      <x:c r="H467" s="8">
        <x:v>0</x:v>
      </x:c>
      <x:c r="I467">
        <x:v>214810.396135292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3382207</x:v>
      </x:c>
      <x:c r="B468" s="1">
        <x:v>43770.6370200579</x:v>
      </x:c>
      <x:c r="C468" s="6">
        <x:v>26.323371725</x:v>
      </x:c>
      <x:c r="D468" s="13" t="s">
        <x:v>68</x:v>
      </x:c>
      <x:c r="E468">
        <x:v>8</x:v>
      </x:c>
      <x:c r="F468">
        <x:v>17.076</x:v>
      </x:c>
      <x:c r="G468" s="8">
        <x:v>81912.3023947271</x:v>
      </x:c>
      <x:c r="H468" s="8">
        <x:v>0</x:v>
      </x:c>
      <x:c r="I468">
        <x:v>214816.095884398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3382217</x:v>
      </x:c>
      <x:c r="B469" s="1">
        <x:v>43770.6370549421</x:v>
      </x:c>
      <x:c r="C469" s="6">
        <x:v>26.373610325</x:v>
      </x:c>
      <x:c r="D469" s="13" t="s">
        <x:v>68</x:v>
      </x:c>
      <x:c r="E469">
        <x:v>8</x:v>
      </x:c>
      <x:c r="F469">
        <x:v>17.078</x:v>
      </x:c>
      <x:c r="G469" s="8">
        <x:v>81911.7003657845</x:v>
      </x:c>
      <x:c r="H469" s="8">
        <x:v>0</x:v>
      </x:c>
      <x:c r="I469">
        <x:v>214821.175778001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3382227</x:v>
      </x:c>
      <x:c r="B470" s="1">
        <x:v>43770.6370896991</x:v>
      </x:c>
      <x:c r="C470" s="6">
        <x:v>26.4236378166667</x:v>
      </x:c>
      <x:c r="D470" s="13" t="s">
        <x:v>68</x:v>
      </x:c>
      <x:c r="E470">
        <x:v>8</x:v>
      </x:c>
      <x:c r="F470">
        <x:v>17.074</x:v>
      </x:c>
      <x:c r="G470" s="8">
        <x:v>81916.1517249964</x:v>
      </x:c>
      <x:c r="H470" s="8">
        <x:v>0</x:v>
      </x:c>
      <x:c r="I470">
        <x:v>214814.633012414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3382237</x:v>
      </x:c>
      <x:c r="B471" s="1">
        <x:v>43770.6371239236</x:v>
      </x:c>
      <x:c r="C471" s="6">
        <x:v>26.4729175333333</x:v>
      </x:c>
      <x:c r="D471" s="13" t="s">
        <x:v>68</x:v>
      </x:c>
      <x:c r="E471">
        <x:v>8</x:v>
      </x:c>
      <x:c r="F471">
        <x:v>17.071</x:v>
      </x:c>
      <x:c r="G471" s="8">
        <x:v>81915.9426864774</x:v>
      </x:c>
      <x:c r="H471" s="8">
        <x:v>0</x:v>
      </x:c>
      <x:c r="I471">
        <x:v>214815.342037531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3382247</x:v>
      </x:c>
      <x:c r="B472" s="1">
        <x:v>43770.6371589468</x:v>
      </x:c>
      <x:c r="C472" s="6">
        <x:v>26.523365335</x:v>
      </x:c>
      <x:c r="D472" s="13" t="s">
        <x:v>68</x:v>
      </x:c>
      <x:c r="E472">
        <x:v>8</x:v>
      </x:c>
      <x:c r="F472">
        <x:v>17.079</x:v>
      </x:c>
      <x:c r="G472" s="8">
        <x:v>81917.9840563097</x:v>
      </x:c>
      <x:c r="H472" s="8">
        <x:v>0</x:v>
      </x:c>
      <x:c r="I472">
        <x:v>214811.603156982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3382257</x:v>
      </x:c>
      <x:c r="B473" s="1">
        <x:v>43770.6371941319</x:v>
      </x:c>
      <x:c r="C473" s="6">
        <x:v>26.574043545</x:v>
      </x:c>
      <x:c r="D473" s="13" t="s">
        <x:v>68</x:v>
      </x:c>
      <x:c r="E473">
        <x:v>8</x:v>
      </x:c>
      <x:c r="F473">
        <x:v>17.075</x:v>
      </x:c>
      <x:c r="G473" s="8">
        <x:v>81919.1001216358</x:v>
      </x:c>
      <x:c r="H473" s="8">
        <x:v>0</x:v>
      </x:c>
      <x:c r="I473">
        <x:v>214819.666656115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3382267</x:v>
      </x:c>
      <x:c r="B474" s="1">
        <x:v>43770.6372284375</x:v>
      </x:c>
      <x:c r="C474" s="6">
        <x:v>26.623437455</x:v>
      </x:c>
      <x:c r="D474" s="13" t="s">
        <x:v>68</x:v>
      </x:c>
      <x:c r="E474">
        <x:v>8</x:v>
      </x:c>
      <x:c r="F474">
        <x:v>17.08</x:v>
      </x:c>
      <x:c r="G474" s="8">
        <x:v>81917.3737669155</x:v>
      </x:c>
      <x:c r="H474" s="8">
        <x:v>0</x:v>
      </x:c>
      <x:c r="I474">
        <x:v>214822.318839615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3382277</x:v>
      </x:c>
      <x:c r="B475" s="1">
        <x:v>43770.6372637384</x:v>
      </x:c>
      <x:c r="C475" s="6">
        <x:v>26.674265265</x:v>
      </x:c>
      <x:c r="D475" s="13" t="s">
        <x:v>68</x:v>
      </x:c>
      <x:c r="E475">
        <x:v>8</x:v>
      </x:c>
      <x:c r="F475">
        <x:v>17.077</x:v>
      </x:c>
      <x:c r="G475" s="8">
        <x:v>81922.5573190732</x:v>
      </x:c>
      <x:c r="H475" s="8">
        <x:v>0</x:v>
      </x:c>
      <x:c r="I475">
        <x:v>214809.730049116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3382287</x:v>
      </x:c>
      <x:c r="B476" s="1">
        <x:v>43770.6372975694</x:v>
      </x:c>
      <x:c r="C476" s="6">
        <x:v>26.7229879366667</x:v>
      </x:c>
      <x:c r="D476" s="13" t="s">
        <x:v>68</x:v>
      </x:c>
      <x:c r="E476">
        <x:v>8</x:v>
      </x:c>
      <x:c r="F476">
        <x:v>17.076</x:v>
      </x:c>
      <x:c r="G476" s="8">
        <x:v>81921.5232616825</x:v>
      </x:c>
      <x:c r="H476" s="8">
        <x:v>0</x:v>
      </x:c>
      <x:c r="I476">
        <x:v>214798.952970187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3382297</x:v>
      </x:c>
      <x:c r="B477" s="1">
        <x:v>43770.637334919</x:v>
      </x:c>
      <x:c r="C477" s="6">
        <x:v>26.7767812933333</x:v>
      </x:c>
      <x:c r="D477" s="13" t="s">
        <x:v>68</x:v>
      </x:c>
      <x:c r="E477">
        <x:v>8</x:v>
      </x:c>
      <x:c r="F477">
        <x:v>17.082</x:v>
      </x:c>
      <x:c r="G477" s="8">
        <x:v>81925.4443031556</x:v>
      </x:c>
      <x:c r="H477" s="8">
        <x:v>0</x:v>
      </x:c>
      <x:c r="I477">
        <x:v>214812.780067312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3382307</x:v>
      </x:c>
      <x:c r="B478" s="1">
        <x:v>43770.6373670486</x:v>
      </x:c>
      <x:c r="C478" s="6">
        <x:v>26.8230661633333</x:v>
      </x:c>
      <x:c r="D478" s="13" t="s">
        <x:v>68</x:v>
      </x:c>
      <x:c r="E478">
        <x:v>8</x:v>
      </x:c>
      <x:c r="F478">
        <x:v>17.081</x:v>
      </x:c>
      <x:c r="G478" s="8">
        <x:v>81928.3005615546</x:v>
      </x:c>
      <x:c r="H478" s="8">
        <x:v>0</x:v>
      </x:c>
      <x:c r="I478">
        <x:v>214807.298267155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3382317</x:v>
      </x:c>
      <x:c r="B479" s="1">
        <x:v>43770.6374019676</x:v>
      </x:c>
      <x:c r="C479" s="6">
        <x:v>26.8733252383333</x:v>
      </x:c>
      <x:c r="D479" s="13" t="s">
        <x:v>68</x:v>
      </x:c>
      <x:c r="E479">
        <x:v>8</x:v>
      </x:c>
      <x:c r="F479">
        <x:v>17.076</x:v>
      </x:c>
      <x:c r="G479" s="8">
        <x:v>81928.8495919737</x:v>
      </x:c>
      <x:c r="H479" s="8">
        <x:v>0</x:v>
      </x:c>
      <x:c r="I479">
        <x:v>214823.129551033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3382327</x:v>
      </x:c>
      <x:c r="B480" s="1">
        <x:v>43770.6374371181</x:v>
      </x:c>
      <x:c r="C480" s="6">
        <x:v>26.9239579966667</x:v>
      </x:c>
      <x:c r="D480" s="13" t="s">
        <x:v>68</x:v>
      </x:c>
      <x:c r="E480">
        <x:v>8</x:v>
      </x:c>
      <x:c r="F480">
        <x:v>17.077</x:v>
      </x:c>
      <x:c r="G480" s="8">
        <x:v>81939.5566820568</x:v>
      </x:c>
      <x:c r="H480" s="8">
        <x:v>0</x:v>
      </x:c>
      <x:c r="I480">
        <x:v>214830.372211282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3382337</x:v>
      </x:c>
      <x:c r="B481" s="1">
        <x:v>43770.6374717593</x:v>
      </x:c>
      <x:c r="C481" s="6">
        <x:v>26.9738302883333</x:v>
      </x:c>
      <x:c r="D481" s="13" t="s">
        <x:v>68</x:v>
      </x:c>
      <x:c r="E481">
        <x:v>8</x:v>
      </x:c>
      <x:c r="F481">
        <x:v>17.082</x:v>
      </x:c>
      <x:c r="G481" s="8">
        <x:v>81936.5665675627</x:v>
      </x:c>
      <x:c r="H481" s="8">
        <x:v>0</x:v>
      </x:c>
      <x:c r="I481">
        <x:v>214815.878597047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3382347</x:v>
      </x:c>
      <x:c r="B482" s="1">
        <x:v>43770.6375059375</x:v>
      </x:c>
      <x:c r="C482" s="6">
        <x:v>27.02306236</x:v>
      </x:c>
      <x:c r="D482" s="13" t="s">
        <x:v>68</x:v>
      </x:c>
      <x:c r="E482">
        <x:v>8</x:v>
      </x:c>
      <x:c r="F482">
        <x:v>17.083</x:v>
      </x:c>
      <x:c r="G482" s="8">
        <x:v>81954.1289932329</x:v>
      </x:c>
      <x:c r="H482" s="8">
        <x:v>0</x:v>
      </x:c>
      <x:c r="I482">
        <x:v>214818.069000787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3382357</x:v>
      </x:c>
      <x:c r="B483" s="1">
        <x:v>43770.6375408218</x:v>
      </x:c>
      <x:c r="C483" s="6">
        <x:v>27.0732452833333</x:v>
      </x:c>
      <x:c r="D483" s="13" t="s">
        <x:v>68</x:v>
      </x:c>
      <x:c r="E483">
        <x:v>8</x:v>
      </x:c>
      <x:c r="F483">
        <x:v>17.081</x:v>
      </x:c>
      <x:c r="G483" s="8">
        <x:v>81950.3177435734</x:v>
      </x:c>
      <x:c r="H483" s="8">
        <x:v>0</x:v>
      </x:c>
      <x:c r="I483">
        <x:v>214814.599439086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3382367</x:v>
      </x:c>
      <x:c r="B484" s="1">
        <x:v>43770.6375752662</x:v>
      </x:c>
      <x:c r="C484" s="6">
        <x:v>27.12287541</x:v>
      </x:c>
      <x:c r="D484" s="13" t="s">
        <x:v>68</x:v>
      </x:c>
      <x:c r="E484">
        <x:v>8</x:v>
      </x:c>
      <x:c r="F484">
        <x:v>17.086</x:v>
      </x:c>
      <x:c r="G484" s="8">
        <x:v>81949.5775173597</x:v>
      </x:c>
      <x:c r="H484" s="8">
        <x:v>0</x:v>
      </x:c>
      <x:c r="I484">
        <x:v>214817.46584114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3382377</x:v>
      </x:c>
      <x:c r="B485" s="1">
        <x:v>43770.6376106134</x:v>
      </x:c>
      <x:c r="C485" s="6">
        <x:v>27.1737366716667</x:v>
      </x:c>
      <x:c r="D485" s="13" t="s">
        <x:v>68</x:v>
      </x:c>
      <x:c r="E485">
        <x:v>8</x:v>
      </x:c>
      <x:c r="F485">
        <x:v>17.088</x:v>
      </x:c>
      <x:c r="G485" s="8">
        <x:v>81947.9617094497</x:v>
      </x:c>
      <x:c r="H485" s="8">
        <x:v>0</x:v>
      </x:c>
      <x:c r="I485">
        <x:v>214817.384336649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3382387</x:v>
      </x:c>
      <x:c r="B486" s="1">
        <x:v>43770.6376456366</x:v>
      </x:c>
      <x:c r="C486" s="6">
        <x:v>27.2242166716667</x:v>
      </x:c>
      <x:c r="D486" s="13" t="s">
        <x:v>68</x:v>
      </x:c>
      <x:c r="E486">
        <x:v>8</x:v>
      </x:c>
      <x:c r="F486">
        <x:v>17.085</x:v>
      </x:c>
      <x:c r="G486" s="8">
        <x:v>81958.7953667942</x:v>
      </x:c>
      <x:c r="H486" s="8">
        <x:v>0</x:v>
      </x:c>
      <x:c r="I486">
        <x:v>214824.320702391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3382397</x:v>
      </x:c>
      <x:c r="B487" s="1">
        <x:v>43770.6376795949</x:v>
      </x:c>
      <x:c r="C487" s="6">
        <x:v>27.273076325</x:v>
      </x:c>
      <x:c r="D487" s="13" t="s">
        <x:v>68</x:v>
      </x:c>
      <x:c r="E487">
        <x:v>8</x:v>
      </x:c>
      <x:c r="F487">
        <x:v>17.089</x:v>
      </x:c>
      <x:c r="G487" s="8">
        <x:v>81956.6828292353</x:v>
      </x:c>
      <x:c r="H487" s="8">
        <x:v>0</x:v>
      </x:c>
      <x:c r="I487">
        <x:v>214829.879169536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3382407</x:v>
      </x:c>
      <x:c r="B488" s="1">
        <x:v>43770.6377147338</x:v>
      </x:c>
      <x:c r="C488" s="6">
        <x:v>27.3236912233333</x:v>
      </x:c>
      <x:c r="D488" s="13" t="s">
        <x:v>68</x:v>
      </x:c>
      <x:c r="E488">
        <x:v>8</x:v>
      </x:c>
      <x:c r="F488">
        <x:v>17.086</x:v>
      </x:c>
      <x:c r="G488" s="8">
        <x:v>81950.8861452793</x:v>
      </x:c>
      <x:c r="H488" s="8">
        <x:v>0</x:v>
      </x:c>
      <x:c r="I488">
        <x:v>214806.096663951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3382417</x:v>
      </x:c>
      <x:c r="B489" s="1">
        <x:v>43770.6377490394</x:v>
      </x:c>
      <x:c r="C489" s="6">
        <x:v>27.3731095483333</x:v>
      </x:c>
      <x:c r="D489" s="13" t="s">
        <x:v>68</x:v>
      </x:c>
      <x:c r="E489">
        <x:v>8</x:v>
      </x:c>
      <x:c r="F489">
        <x:v>17.076</x:v>
      </x:c>
      <x:c r="G489" s="8">
        <x:v>81951.9738392461</x:v>
      </x:c>
      <x:c r="H489" s="8">
        <x:v>0</x:v>
      </x:c>
      <x:c r="I489">
        <x:v>214816.56304449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3382427</x:v>
      </x:c>
      <x:c r="B490" s="1">
        <x:v>43770.6377842245</x:v>
      </x:c>
      <x:c r="C490" s="6">
        <x:v>27.423764645</x:v>
      </x:c>
      <x:c r="D490" s="13" t="s">
        <x:v>68</x:v>
      </x:c>
      <x:c r="E490">
        <x:v>8</x:v>
      </x:c>
      <x:c r="F490">
        <x:v>17.086</x:v>
      </x:c>
      <x:c r="G490" s="8">
        <x:v>81951.0787862795</x:v>
      </x:c>
      <x:c r="H490" s="8">
        <x:v>0</x:v>
      </x:c>
      <x:c r="I490">
        <x:v>214822.89146927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3382437</x:v>
      </x:c>
      <x:c r="B491" s="1">
        <x:v>43770.6378187153</x:v>
      </x:c>
      <x:c r="C491" s="6">
        <x:v>27.4734588966667</x:v>
      </x:c>
      <x:c r="D491" s="13" t="s">
        <x:v>68</x:v>
      </x:c>
      <x:c r="E491">
        <x:v>8</x:v>
      </x:c>
      <x:c r="F491">
        <x:v>17.078</x:v>
      </x:c>
      <x:c r="G491" s="8">
        <x:v>81945.4983697097</x:v>
      </x:c>
      <x:c r="H491" s="8">
        <x:v>0</x:v>
      </x:c>
      <x:c r="I491">
        <x:v>214819.981029675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3382447</x:v>
      </x:c>
      <x:c r="B492" s="1">
        <x:v>43770.6378534722</x:v>
      </x:c>
      <x:c r="C492" s="6">
        <x:v>27.5235166233333</x:v>
      </x:c>
      <x:c r="D492" s="13" t="s">
        <x:v>68</x:v>
      </x:c>
      <x:c r="E492">
        <x:v>8</x:v>
      </x:c>
      <x:c r="F492">
        <x:v>17.078</x:v>
      </x:c>
      <x:c r="G492" s="8">
        <x:v>81931.089927466</x:v>
      </x:c>
      <x:c r="H492" s="8">
        <x:v>0</x:v>
      </x:c>
      <x:c r="I492">
        <x:v>214813.535161379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3382457</x:v>
      </x:c>
      <x:c r="B493" s="1">
        <x:v>43770.6378880787</x:v>
      </x:c>
      <x:c r="C493" s="6">
        <x:v>27.5733420233333</x:v>
      </x:c>
      <x:c r="D493" s="13" t="s">
        <x:v>68</x:v>
      </x:c>
      <x:c r="E493">
        <x:v>8</x:v>
      </x:c>
      <x:c r="F493">
        <x:v>17.077</x:v>
      </x:c>
      <x:c r="G493" s="8">
        <x:v>81925.351533989</x:v>
      </x:c>
      <x:c r="H493" s="8">
        <x:v>0</x:v>
      </x:c>
      <x:c r="I493">
        <x:v>214816.167687133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3382467</x:v>
      </x:c>
      <x:c r="B494" s="1">
        <x:v>43770.6379227662</x:v>
      </x:c>
      <x:c r="C494" s="6">
        <x:v>27.6232578983333</x:v>
      </x:c>
      <x:c r="D494" s="13" t="s">
        <x:v>68</x:v>
      </x:c>
      <x:c r="E494">
        <x:v>8</x:v>
      </x:c>
      <x:c r="F494">
        <x:v>17.076</x:v>
      </x:c>
      <x:c r="G494" s="8">
        <x:v>81899.9554824321</x:v>
      </x:c>
      <x:c r="H494" s="8">
        <x:v>0</x:v>
      </x:c>
      <x:c r="I494">
        <x:v>214816.475656712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3382477</x:v>
      </x:c>
      <x:c r="B495" s="1">
        <x:v>43770.6379577894</x:v>
      </x:c>
      <x:c r="C495" s="6">
        <x:v>27.6737167266667</x:v>
      </x:c>
      <x:c r="D495" s="13" t="s">
        <x:v>68</x:v>
      </x:c>
      <x:c r="E495">
        <x:v>8</x:v>
      </x:c>
      <x:c r="F495">
        <x:v>17.07</x:v>
      </x:c>
      <x:c r="G495" s="8">
        <x:v>81900.9487454178</x:v>
      </x:c>
      <x:c r="H495" s="8">
        <x:v>0</x:v>
      </x:c>
      <x:c r="I495">
        <x:v>214829.404441849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3382487</x:v>
      </x:c>
      <x:c r="B496" s="1">
        <x:v>43770.6379923611</x:v>
      </x:c>
      <x:c r="C496" s="6">
        <x:v>27.7234885183333</x:v>
      </x:c>
      <x:c r="D496" s="13" t="s">
        <x:v>68</x:v>
      </x:c>
      <x:c r="E496">
        <x:v>8</x:v>
      </x:c>
      <x:c r="F496">
        <x:v>17.069</x:v>
      </x:c>
      <x:c r="G496" s="8">
        <x:v>81895.4731132008</x:v>
      </x:c>
      <x:c r="H496" s="8">
        <x:v>0</x:v>
      </x:c>
      <x:c r="I496">
        <x:v>214818.853108379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3382497</x:v>
      </x:c>
      <x:c r="B497" s="1">
        <x:v>43770.6380271181</x:v>
      </x:c>
      <x:c r="C497" s="6">
        <x:v>27.7735338</x:v>
      </x:c>
      <x:c r="D497" s="13" t="s">
        <x:v>68</x:v>
      </x:c>
      <x:c r="E497">
        <x:v>8</x:v>
      </x:c>
      <x:c r="F497">
        <x:v>17.067</x:v>
      </x:c>
      <x:c r="G497" s="8">
        <x:v>81888.0515074348</x:v>
      </x:c>
      <x:c r="H497" s="8">
        <x:v>0</x:v>
      </x:c>
      <x:c r="I497">
        <x:v>214823.508986111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3382507</x:v>
      </x:c>
      <x:c r="B498" s="1">
        <x:v>43770.6380624653</x:v>
      </x:c>
      <x:c r="C498" s="6">
        <x:v>27.82442557</x:v>
      </x:c>
      <x:c r="D498" s="13" t="s">
        <x:v>68</x:v>
      </x:c>
      <x:c r="E498">
        <x:v>8</x:v>
      </x:c>
      <x:c r="F498">
        <x:v>17.067</x:v>
      </x:c>
      <x:c r="G498" s="8">
        <x:v>81886.8420645444</x:v>
      </x:c>
      <x:c r="H498" s="8">
        <x:v>0</x:v>
      </x:c>
      <x:c r="I498">
        <x:v>214820.551790749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3382517</x:v>
      </x:c>
      <x:c r="B499" s="1">
        <x:v>43770.6380962153</x:v>
      </x:c>
      <x:c r="C499" s="6">
        <x:v>27.8730677033333</x:v>
      </x:c>
      <x:c r="D499" s="13" t="s">
        <x:v>68</x:v>
      </x:c>
      <x:c r="E499">
        <x:v>8</x:v>
      </x:c>
      <x:c r="F499">
        <x:v>17.067</x:v>
      </x:c>
      <x:c r="G499" s="8">
        <x:v>81875.7500693984</x:v>
      </x:c>
      <x:c r="H499" s="8">
        <x:v>0</x:v>
      </x:c>
      <x:c r="I499">
        <x:v>214809.611827666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3382527</x:v>
      </x:c>
      <x:c r="B500" s="1">
        <x:v>43770.6381313657</x:v>
      </x:c>
      <x:c r="C500" s="6">
        <x:v>27.9236679516667</x:v>
      </x:c>
      <x:c r="D500" s="13" t="s">
        <x:v>68</x:v>
      </x:c>
      <x:c r="E500">
        <x:v>8</x:v>
      </x:c>
      <x:c r="F500">
        <x:v>17.063</x:v>
      </x:c>
      <x:c r="G500" s="8">
        <x:v>81865.8510343747</x:v>
      </x:c>
      <x:c r="H500" s="8">
        <x:v>0</x:v>
      </x:c>
      <x:c r="I500">
        <x:v>214824.986991264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3382537</x:v>
      </x:c>
      <x:c r="B501" s="1">
        <x:v>43770.6381658912</x:v>
      </x:c>
      <x:c r="C501" s="6">
        <x:v>27.9733733933333</x:v>
      </x:c>
      <x:c r="D501" s="13" t="s">
        <x:v>68</x:v>
      </x:c>
      <x:c r="E501">
        <x:v>8</x:v>
      </x:c>
      <x:c r="F501">
        <x:v>17.058</x:v>
      </x:c>
      <x:c r="G501" s="8">
        <x:v>81844.7658292725</x:v>
      </x:c>
      <x:c r="H501" s="8">
        <x:v>0</x:v>
      </x:c>
      <x:c r="I501">
        <x:v>214831.866840096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3382547</x:v>
      </x:c>
      <x:c r="B502" s="1">
        <x:v>43770.638200544</x:v>
      </x:c>
      <x:c r="C502" s="6">
        <x:v>28.0232819966667</x:v>
      </x:c>
      <x:c r="D502" s="13" t="s">
        <x:v>68</x:v>
      </x:c>
      <x:c r="E502">
        <x:v>8</x:v>
      </x:c>
      <x:c r="F502">
        <x:v>17.061</x:v>
      </x:c>
      <x:c r="G502" s="8">
        <x:v>81822.9008706056</x:v>
      </x:c>
      <x:c r="H502" s="8">
        <x:v>0</x:v>
      </x:c>
      <x:c r="I502">
        <x:v>214828.145455949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3382557</x:v>
      </x:c>
      <x:c r="B503" s="1">
        <x:v>43770.6382353009</x:v>
      </x:c>
      <x:c r="C503" s="6">
        <x:v>28.0733247983333</x:v>
      </x:c>
      <x:c r="D503" s="13" t="s">
        <x:v>68</x:v>
      </x:c>
      <x:c r="E503">
        <x:v>8</x:v>
      </x:c>
      <x:c r="F503">
        <x:v>17.055</x:v>
      </x:c>
      <x:c r="G503" s="8">
        <x:v>81814.0882720922</x:v>
      </x:c>
      <x:c r="H503" s="8">
        <x:v>0</x:v>
      </x:c>
      <x:c r="I503">
        <x:v>214820.811300137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3382567</x:v>
      </x:c>
      <x:c r="B504" s="1">
        <x:v>43770.6382701736</x:v>
      </x:c>
      <x:c r="C504" s="6">
        <x:v>28.1235318516667</x:v>
      </x:c>
      <x:c r="D504" s="13" t="s">
        <x:v>68</x:v>
      </x:c>
      <x:c r="E504">
        <x:v>8</x:v>
      </x:c>
      <x:c r="F504">
        <x:v>17.046</x:v>
      </x:c>
      <x:c r="G504" s="8">
        <x:v>81804.7826464957</x:v>
      </x:c>
      <x:c r="H504" s="8">
        <x:v>0</x:v>
      </x:c>
      <x:c r="I504">
        <x:v>214823.008142963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3382577</x:v>
      </x:c>
      <x:c r="B505" s="1">
        <x:v>43770.6383048611</x:v>
      </x:c>
      <x:c r="C505" s="6">
        <x:v>28.1734836066667</x:v>
      </x:c>
      <x:c r="D505" s="13" t="s">
        <x:v>68</x:v>
      </x:c>
      <x:c r="E505">
        <x:v>8</x:v>
      </x:c>
      <x:c r="F505">
        <x:v>17.055</x:v>
      </x:c>
      <x:c r="G505" s="8">
        <x:v>81790.8902385677</x:v>
      </x:c>
      <x:c r="H505" s="8">
        <x:v>0</x:v>
      </x:c>
      <x:c r="I505">
        <x:v>214819.593505047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3382587</x:v>
      </x:c>
      <x:c r="B506" s="1">
        <x:v>43770.6383402431</x:v>
      </x:c>
      <x:c r="C506" s="6">
        <x:v>28.2244626866667</x:v>
      </x:c>
      <x:c r="D506" s="13" t="s">
        <x:v>68</x:v>
      </x:c>
      <x:c r="E506">
        <x:v>8</x:v>
      </x:c>
      <x:c r="F506">
        <x:v>17.05</x:v>
      </x:c>
      <x:c r="G506" s="8">
        <x:v>81784.1853924531</x:v>
      </x:c>
      <x:c r="H506" s="8">
        <x:v>0</x:v>
      </x:c>
      <x:c r="I506">
        <x:v>214814.328743225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3382597</x:v>
      </x:c>
      <x:c r="B507" s="1">
        <x:v>43770.6383743403</x:v>
      </x:c>
      <x:c r="C507" s="6">
        <x:v>28.2735613983333</x:v>
      </x:c>
      <x:c r="D507" s="13" t="s">
        <x:v>68</x:v>
      </x:c>
      <x:c r="E507">
        <x:v>8</x:v>
      </x:c>
      <x:c r="F507">
        <x:v>17.049</x:v>
      </x:c>
      <x:c r="G507" s="8">
        <x:v>81782.5893336592</x:v>
      </x:c>
      <x:c r="H507" s="8">
        <x:v>0</x:v>
      </x:c>
      <x:c r="I507">
        <x:v>214815.325139768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3382607</x:v>
      </x:c>
      <x:c r="B508" s="1">
        <x:v>43770.6384091088</x:v>
      </x:c>
      <x:c r="C508" s="6">
        <x:v>28.3235811116667</x:v>
      </x:c>
      <x:c r="D508" s="13" t="s">
        <x:v>68</x:v>
      </x:c>
      <x:c r="E508">
        <x:v>8</x:v>
      </x:c>
      <x:c r="F508">
        <x:v>17.044</x:v>
      </x:c>
      <x:c r="G508" s="8">
        <x:v>81774.7382022917</x:v>
      </x:c>
      <x:c r="H508" s="8">
        <x:v>0</x:v>
      </x:c>
      <x:c r="I508">
        <x:v>214816.319021428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3382617</x:v>
      </x:c>
      <x:c r="B509" s="1">
        <x:v>43770.6384433681</x:v>
      </x:c>
      <x:c r="C509" s="6">
        <x:v>28.3729278316667</x:v>
      </x:c>
      <x:c r="D509" s="13" t="s">
        <x:v>68</x:v>
      </x:c>
      <x:c r="E509">
        <x:v>8</x:v>
      </x:c>
      <x:c r="F509">
        <x:v>17.043</x:v>
      </x:c>
      <x:c r="G509" s="8">
        <x:v>81763.782991836</x:v>
      </x:c>
      <x:c r="H509" s="8">
        <x:v>0</x:v>
      </x:c>
      <x:c r="I509">
        <x:v>214813.249371344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3382627</x:v>
      </x:c>
      <x:c r="B510" s="1">
        <x:v>43770.638478588</x:v>
      </x:c>
      <x:c r="C510" s="6">
        <x:v>28.4236823333333</x:v>
      </x:c>
      <x:c r="D510" s="13" t="s">
        <x:v>68</x:v>
      </x:c>
      <x:c r="E510">
        <x:v>8</x:v>
      </x:c>
      <x:c r="F510">
        <x:v>17.045</x:v>
      </x:c>
      <x:c r="G510" s="8">
        <x:v>81767.1877016609</x:v>
      </x:c>
      <x:c r="H510" s="8">
        <x:v>0</x:v>
      </x:c>
      <x:c r="I510">
        <x:v>214819.567705489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3382637</x:v>
      </x:c>
      <x:c r="B511" s="1">
        <x:v>43770.6385127662</x:v>
      </x:c>
      <x:c r="C511" s="6">
        <x:v>28.4728665116667</x:v>
      </x:c>
      <x:c r="D511" s="13" t="s">
        <x:v>68</x:v>
      </x:c>
      <x:c r="E511">
        <x:v>8</x:v>
      </x:c>
      <x:c r="F511">
        <x:v>17.044</x:v>
      </x:c>
      <x:c r="G511" s="8">
        <x:v>81752.625753313</x:v>
      </x:c>
      <x:c r="H511" s="8">
        <x:v>0</x:v>
      </x:c>
      <x:c r="I511">
        <x:v>214812.419428366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3382647</x:v>
      </x:c>
      <x:c r="B512" s="1">
        <x:v>43770.6385479514</x:v>
      </x:c>
      <x:c r="C512" s="6">
        <x:v>28.5235281</x:v>
      </x:c>
      <x:c r="D512" s="13" t="s">
        <x:v>68</x:v>
      </x:c>
      <x:c r="E512">
        <x:v>8</x:v>
      </x:c>
      <x:c r="F512">
        <x:v>17.044</x:v>
      </x:c>
      <x:c r="G512" s="8">
        <x:v>81747.3661492394</x:v>
      </x:c>
      <x:c r="H512" s="8">
        <x:v>0</x:v>
      </x:c>
      <x:c r="I512">
        <x:v>214826.510019616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3382657</x:v>
      </x:c>
      <x:c r="B513" s="1">
        <x:v>43770.6385829861</x:v>
      </x:c>
      <x:c r="C513" s="6">
        <x:v>28.5739954283333</x:v>
      </x:c>
      <x:c r="D513" s="13" t="s">
        <x:v>68</x:v>
      </x:c>
      <x:c r="E513">
        <x:v>8</x:v>
      </x:c>
      <x:c r="F513">
        <x:v>17.039</x:v>
      </x:c>
      <x:c r="G513" s="8">
        <x:v>81747.956489398</x:v>
      </x:c>
      <x:c r="H513" s="8">
        <x:v>0</x:v>
      </x:c>
      <x:c r="I513">
        <x:v>214825.713255087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3382667</x:v>
      </x:c>
      <x:c r="B514" s="1">
        <x:v>43770.6386170139</x:v>
      </x:c>
      <x:c r="C514" s="6">
        <x:v>28.6230085566667</x:v>
      </x:c>
      <x:c r="D514" s="13" t="s">
        <x:v>68</x:v>
      </x:c>
      <x:c r="E514">
        <x:v>8</x:v>
      </x:c>
      <x:c r="F514">
        <x:v>17.035</x:v>
      </x:c>
      <x:c r="G514" s="8">
        <x:v>81736.9667021065</x:v>
      </x:c>
      <x:c r="H514" s="8">
        <x:v>0</x:v>
      </x:c>
      <x:c r="I514">
        <x:v>214820.051723275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3382677</x:v>
      </x:c>
      <x:c r="B515" s="1">
        <x:v>43770.6386521181</x:v>
      </x:c>
      <x:c r="C515" s="6">
        <x:v>28.6735204916667</x:v>
      </x:c>
      <x:c r="D515" s="13" t="s">
        <x:v>68</x:v>
      </x:c>
      <x:c r="E515">
        <x:v>8</x:v>
      </x:c>
      <x:c r="F515">
        <x:v>17.034</x:v>
      </x:c>
      <x:c r="G515" s="8">
        <x:v>81738.6661867715</x:v>
      </x:c>
      <x:c r="H515" s="8">
        <x:v>0</x:v>
      </x:c>
      <x:c r="I515">
        <x:v>214831.097974734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3382687</x:v>
      </x:c>
      <x:c r="B516" s="1">
        <x:v>43770.6386868403</x:v>
      </x:c>
      <x:c r="C516" s="6">
        <x:v>28.72355101</x:v>
      </x:c>
      <x:c r="D516" s="13" t="s">
        <x:v>68</x:v>
      </x:c>
      <x:c r="E516">
        <x:v>8</x:v>
      </x:c>
      <x:c r="F516">
        <x:v>17.042</x:v>
      </x:c>
      <x:c r="G516" s="8">
        <x:v>81730.0032217145</x:v>
      </x:c>
      <x:c r="H516" s="8">
        <x:v>0</x:v>
      </x:c>
      <x:c r="I516">
        <x:v>214838.092634292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3382697</x:v>
      </x:c>
      <x:c r="B517" s="1">
        <x:v>43770.6387213773</x:v>
      </x:c>
      <x:c r="C517" s="6">
        <x:v>28.7732560616667</x:v>
      </x:c>
      <x:c r="D517" s="13" t="s">
        <x:v>68</x:v>
      </x:c>
      <x:c r="E517">
        <x:v>8</x:v>
      </x:c>
      <x:c r="F517">
        <x:v>17.043</x:v>
      </x:c>
      <x:c r="G517" s="8">
        <x:v>81727.9780048871</x:v>
      </x:c>
      <x:c r="H517" s="8">
        <x:v>0</x:v>
      </x:c>
      <x:c r="I517">
        <x:v>214832.04940418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3382707</x:v>
      </x:c>
      <x:c r="B518" s="1">
        <x:v>43770.638756331</x:v>
      </x:c>
      <x:c r="C518" s="6">
        <x:v>28.82363488</x:v>
      </x:c>
      <x:c r="D518" s="13" t="s">
        <x:v>68</x:v>
      </x:c>
      <x:c r="E518">
        <x:v>8</x:v>
      </x:c>
      <x:c r="F518">
        <x:v>17.042</x:v>
      </x:c>
      <x:c r="G518" s="8">
        <x:v>81725.4639345984</x:v>
      </x:c>
      <x:c r="H518" s="8">
        <x:v>0</x:v>
      </x:c>
      <x:c r="I518">
        <x:v>214819.517388674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3382717</x:v>
      </x:c>
      <x:c r="B519" s="1">
        <x:v>43770.638790625</x:v>
      </x:c>
      <x:c r="C519" s="6">
        <x:v>28.8729845133333</x:v>
      </x:c>
      <x:c r="D519" s="13" t="s">
        <x:v>68</x:v>
      </x:c>
      <x:c r="E519">
        <x:v>8</x:v>
      </x:c>
      <x:c r="F519">
        <x:v>17.035</x:v>
      </x:c>
      <x:c r="G519" s="8">
        <x:v>81725.6783357034</x:v>
      </x:c>
      <x:c r="H519" s="8">
        <x:v>0</x:v>
      </x:c>
      <x:c r="I519">
        <x:v>214821.442532181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3382727</x:v>
      </x:c>
      <x:c r="B520" s="1">
        <x:v>43770.6388258449</x:v>
      </x:c>
      <x:c r="C520" s="6">
        <x:v>28.9237041566667</x:v>
      </x:c>
      <x:c r="D520" s="13" t="s">
        <x:v>68</x:v>
      </x:c>
      <x:c r="E520">
        <x:v>8</x:v>
      </x:c>
      <x:c r="F520">
        <x:v>17.035</x:v>
      </x:c>
      <x:c r="G520" s="8">
        <x:v>81721.7719973722</x:v>
      </x:c>
      <x:c r="H520" s="8">
        <x:v>0</x:v>
      </x:c>
      <x:c r="I520">
        <x:v>214810.212448497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3382737</x:v>
      </x:c>
      <x:c r="B521" s="1">
        <x:v>43770.6388604514</x:v>
      </x:c>
      <x:c r="C521" s="6">
        <x:v>28.97354022</x:v>
      </x:c>
      <x:c r="D521" s="13" t="s">
        <x:v>68</x:v>
      </x:c>
      <x:c r="E521">
        <x:v>8</x:v>
      </x:c>
      <x:c r="F521">
        <x:v>17.037</x:v>
      </x:c>
      <x:c r="G521" s="8">
        <x:v>81732.2261409135</x:v>
      </x:c>
      <x:c r="H521" s="8">
        <x:v>0</x:v>
      </x:c>
      <x:c r="I521">
        <x:v>214823.116282607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3382747</x:v>
      </x:c>
      <x:c r="B522" s="1">
        <x:v>43770.6388948264</x:v>
      </x:c>
      <x:c r="C522" s="6">
        <x:v>29.02302336</x:v>
      </x:c>
      <x:c r="D522" s="13" t="s">
        <x:v>68</x:v>
      </x:c>
      <x:c r="E522">
        <x:v>8</x:v>
      </x:c>
      <x:c r="F522">
        <x:v>17.04</x:v>
      </x:c>
      <x:c r="G522" s="8">
        <x:v>81718.5174803078</x:v>
      </x:c>
      <x:c r="H522" s="8">
        <x:v>0</x:v>
      </x:c>
      <x:c r="I522">
        <x:v>214838.006519715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3382757</x:v>
      </x:c>
      <x:c r="B523" s="1">
        <x:v>43770.6389296296</x:v>
      </x:c>
      <x:c r="C523" s="6">
        <x:v>29.073172895</x:v>
      </x:c>
      <x:c r="D523" s="13" t="s">
        <x:v>68</x:v>
      </x:c>
      <x:c r="E523">
        <x:v>8</x:v>
      </x:c>
      <x:c r="F523">
        <x:v>17.04</x:v>
      </x:c>
      <x:c r="G523" s="8">
        <x:v>81726.8742437807</x:v>
      </x:c>
      <x:c r="H523" s="8">
        <x:v>0</x:v>
      </x:c>
      <x:c r="I523">
        <x:v>214816.915960202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3382767</x:v>
      </x:c>
      <x:c r="B524" s="1">
        <x:v>43770.6389644329</x:v>
      </x:c>
      <x:c r="C524" s="6">
        <x:v>29.1232556933333</x:v>
      </x:c>
      <x:c r="D524" s="13" t="s">
        <x:v>68</x:v>
      </x:c>
      <x:c r="E524">
        <x:v>8</x:v>
      </x:c>
      <x:c r="F524">
        <x:v>17.035</x:v>
      </x:c>
      <x:c r="G524" s="8">
        <x:v>81728.2813120912</x:v>
      </x:c>
      <x:c r="H524" s="8">
        <x:v>0</x:v>
      </x:c>
      <x:c r="I524">
        <x:v>214831.018382357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3382777</x:v>
      </x:c>
      <x:c r="B525" s="1">
        <x:v>43770.638999537</x:v>
      </x:c>
      <x:c r="C525" s="6">
        <x:v>29.173818255</x:v>
      </x:c>
      <x:c r="D525" s="13" t="s">
        <x:v>68</x:v>
      </x:c>
      <x:c r="E525">
        <x:v>8</x:v>
      </x:c>
      <x:c r="F525">
        <x:v>17.033</x:v>
      </x:c>
      <x:c r="G525" s="8">
        <x:v>81725.1809638868</x:v>
      </x:c>
      <x:c r="H525" s="8">
        <x:v>0</x:v>
      </x:c>
      <x:c r="I525">
        <x:v>214823.248706807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3382787</x:v>
      </x:c>
      <x:c r="B526" s="1">
        <x:v>43770.6390347222</x:v>
      </x:c>
      <x:c r="C526" s="6">
        <x:v>29.2244756116667</x:v>
      </x:c>
      <x:c r="D526" s="13" t="s">
        <x:v>68</x:v>
      </x:c>
      <x:c r="E526">
        <x:v>8</x:v>
      </x:c>
      <x:c r="F526">
        <x:v>17.036</x:v>
      </x:c>
      <x:c r="G526" s="8">
        <x:v>81717.8240005248</x:v>
      </x:c>
      <x:c r="H526" s="8">
        <x:v>0</x:v>
      </x:c>
      <x:c r="I526">
        <x:v>214821.116228929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3382797</x:v>
      </x:c>
      <x:c r="B527" s="1">
        <x:v>43770.6390684375</x:v>
      </x:c>
      <x:c r="C527" s="6">
        <x:v>29.2730370316667</x:v>
      </x:c>
      <x:c r="D527" s="13" t="s">
        <x:v>68</x:v>
      </x:c>
      <x:c r="E527">
        <x:v>8</x:v>
      </x:c>
      <x:c r="F527">
        <x:v>17.036</x:v>
      </x:c>
      <x:c r="G527" s="8">
        <x:v>81726.6154424884</x:v>
      </x:c>
      <x:c r="H527" s="8">
        <x:v>0</x:v>
      </x:c>
      <x:c r="I527">
        <x:v>214823.20496701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3382807</x:v>
      </x:c>
      <x:c r="B528" s="1">
        <x:v>43770.6391031597</x:v>
      </x:c>
      <x:c r="C528" s="6">
        <x:v>29.3230413766667</x:v>
      </x:c>
      <x:c r="D528" s="13" t="s">
        <x:v>68</x:v>
      </x:c>
      <x:c r="E528">
        <x:v>8</x:v>
      </x:c>
      <x:c r="F528">
        <x:v>17.037</x:v>
      </x:c>
      <x:c r="G528" s="8">
        <x:v>81730.7532154131</x:v>
      </x:c>
      <x:c r="H528" s="8">
        <x:v>0</x:v>
      </x:c>
      <x:c r="I528">
        <x:v>214829.704477896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3382817</x:v>
      </x:c>
      <x:c r="B529" s="1">
        <x:v>43770.6391377662</x:v>
      </x:c>
      <x:c r="C529" s="6">
        <x:v>29.372870105</x:v>
      </x:c>
      <x:c r="D529" s="13" t="s">
        <x:v>68</x:v>
      </x:c>
      <x:c r="E529">
        <x:v>8</x:v>
      </x:c>
      <x:c r="F529">
        <x:v>17.037</x:v>
      </x:c>
      <x:c r="G529" s="8">
        <x:v>81723.8375508959</x:v>
      </x:c>
      <x:c r="H529" s="8">
        <x:v>0</x:v>
      </x:c>
      <x:c r="I529">
        <x:v>214834.358263444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3382827</x:v>
      </x:c>
      <x:c r="B530" s="1">
        <x:v>43770.6391730324</x:v>
      </x:c>
      <x:c r="C530" s="6">
        <x:v>29.4236391883333</x:v>
      </x:c>
      <x:c r="D530" s="13" t="s">
        <x:v>68</x:v>
      </x:c>
      <x:c r="E530">
        <x:v>8</x:v>
      </x:c>
      <x:c r="F530">
        <x:v>17.031</x:v>
      </x:c>
      <x:c r="G530" s="8">
        <x:v>81720.8788693146</x:v>
      </x:c>
      <x:c r="H530" s="8">
        <x:v>0</x:v>
      </x:c>
      <x:c r="I530">
        <x:v>214833.239651884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3382837</x:v>
      </x:c>
      <x:c r="B531" s="1">
        <x:v>43770.6392075579</x:v>
      </x:c>
      <x:c r="C531" s="6">
        <x:v>29.47336687</x:v>
      </x:c>
      <x:c r="D531" s="13" t="s">
        <x:v>68</x:v>
      </x:c>
      <x:c r="E531">
        <x:v>8</x:v>
      </x:c>
      <x:c r="F531">
        <x:v>17.033</x:v>
      </x:c>
      <x:c r="G531" s="8">
        <x:v>81706.7805948943</x:v>
      </x:c>
      <x:c r="H531" s="8">
        <x:v>0</x:v>
      </x:c>
      <x:c r="I531">
        <x:v>214835.724656556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3382847</x:v>
      </x:c>
      <x:c r="B532" s="1">
        <x:v>43770.6392424421</x:v>
      </x:c>
      <x:c r="C532" s="6">
        <x:v>29.5235873883333</x:v>
      </x:c>
      <x:c r="D532" s="13" t="s">
        <x:v>68</x:v>
      </x:c>
      <x:c r="E532">
        <x:v>8</x:v>
      </x:c>
      <x:c r="F532">
        <x:v>17.03</x:v>
      </x:c>
      <x:c r="G532" s="8">
        <x:v>81705.4959062058</x:v>
      </x:c>
      <x:c r="H532" s="8">
        <x:v>0</x:v>
      </x:c>
      <x:c r="I532">
        <x:v>214827.781045101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3382857</x:v>
      </x:c>
      <x:c r="B533" s="1">
        <x:v>43770.6392773958</x:v>
      </x:c>
      <x:c r="C533" s="6">
        <x:v>29.5739171533333</x:v>
      </x:c>
      <x:c r="D533" s="13" t="s">
        <x:v>68</x:v>
      </x:c>
      <x:c r="E533">
        <x:v>8</x:v>
      </x:c>
      <x:c r="F533">
        <x:v>17.035</x:v>
      </x:c>
      <x:c r="G533" s="8">
        <x:v>81691.0393937601</x:v>
      </x:c>
      <x:c r="H533" s="8">
        <x:v>0</x:v>
      </x:c>
      <x:c r="I533">
        <x:v>214834.637887404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3382867</x:v>
      </x:c>
      <x:c r="B534" s="1">
        <x:v>43770.6393116088</x:v>
      </x:c>
      <x:c r="C534" s="6">
        <x:v>29.6231904116667</x:v>
      </x:c>
      <x:c r="D534" s="13" t="s">
        <x:v>68</x:v>
      </x:c>
      <x:c r="E534">
        <x:v>8</x:v>
      </x:c>
      <x:c r="F534">
        <x:v>17.027</x:v>
      </x:c>
      <x:c r="G534" s="8">
        <x:v>81688.0295726541</x:v>
      </x:c>
      <x:c r="H534" s="8">
        <x:v>0</x:v>
      </x:c>
      <x:c r="I534">
        <x:v>214842.277620365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3382877</x:v>
      </x:c>
      <x:c r="B535" s="1">
        <x:v>43770.6393466782</x:v>
      </x:c>
      <x:c r="C535" s="6">
        <x:v>29.6737346166667</x:v>
      </x:c>
      <x:c r="D535" s="13" t="s">
        <x:v>68</x:v>
      </x:c>
      <x:c r="E535">
        <x:v>8</x:v>
      </x:c>
      <x:c r="F535">
        <x:v>17.026</x:v>
      </x:c>
      <x:c r="G535" s="8">
        <x:v>81689.3391217538</x:v>
      </x:c>
      <x:c r="H535" s="8">
        <x:v>0</x:v>
      </x:c>
      <x:c r="I535">
        <x:v>214838.669430803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3382887</x:v>
      </x:c>
      <x:c r="B536" s="1">
        <x:v>43770.6393818634</x:v>
      </x:c>
      <x:c r="C536" s="6">
        <x:v>29.724384245</x:v>
      </x:c>
      <x:c r="D536" s="13" t="s">
        <x:v>68</x:v>
      </x:c>
      <x:c r="E536">
        <x:v>8</x:v>
      </x:c>
      <x:c r="F536">
        <x:v>17.029</x:v>
      </x:c>
      <x:c r="G536" s="8">
        <x:v>81681.3340380949</x:v>
      </x:c>
      <x:c r="H536" s="8">
        <x:v>0</x:v>
      </x:c>
      <x:c r="I536">
        <x:v>214831.68852312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3382897</x:v>
      </x:c>
      <x:c r="B537" s="1">
        <x:v>43770.6394157755</x:v>
      </x:c>
      <x:c r="C537" s="6">
        <x:v>29.7732149666667</x:v>
      </x:c>
      <x:c r="D537" s="13" t="s">
        <x:v>68</x:v>
      </x:c>
      <x:c r="E537">
        <x:v>8</x:v>
      </x:c>
      <x:c r="F537">
        <x:v>17.023</x:v>
      </x:c>
      <x:c r="G537" s="8">
        <x:v>81662.8050639149</x:v>
      </x:c>
      <x:c r="H537" s="8">
        <x:v>0</x:v>
      </x:c>
      <x:c r="I537">
        <x:v>214824.529719579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3382907</x:v>
      </x:c>
      <x:c r="B538" s="1">
        <x:v>43770.6394503125</x:v>
      </x:c>
      <x:c r="C538" s="6">
        <x:v>29.8229653416667</x:v>
      </x:c>
      <x:c r="D538" s="13" t="s">
        <x:v>68</x:v>
      </x:c>
      <x:c r="E538">
        <x:v>8</x:v>
      </x:c>
      <x:c r="F538">
        <x:v>17.019</x:v>
      </x:c>
      <x:c r="G538" s="8">
        <x:v>81661.9859596615</x:v>
      </x:c>
      <x:c r="H538" s="8">
        <x:v>0</x:v>
      </x:c>
      <x:c r="I538">
        <x:v>214841.596787554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3382917</x:v>
      </x:c>
      <x:c r="B539" s="1">
        <x:v>43770.6394850347</x:v>
      </x:c>
      <x:c r="C539" s="6">
        <x:v>29.8729588583333</x:v>
      </x:c>
      <x:c r="D539" s="13" t="s">
        <x:v>68</x:v>
      </x:c>
      <x:c r="E539">
        <x:v>8</x:v>
      </x:c>
      <x:c r="F539">
        <x:v>17.021</x:v>
      </x:c>
      <x:c r="G539" s="8">
        <x:v>81640.6020454945</x:v>
      </x:c>
      <x:c r="H539" s="8">
        <x:v>0</x:v>
      </x:c>
      <x:c r="I539">
        <x:v>214835.372286612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3382927</x:v>
      </x:c>
      <x:c r="B540" s="1">
        <x:v>43770.6395198264</x:v>
      </x:c>
      <x:c r="C540" s="6">
        <x:v>29.9230552866667</x:v>
      </x:c>
      <x:c r="D540" s="13" t="s">
        <x:v>68</x:v>
      </x:c>
      <x:c r="E540">
        <x:v>8</x:v>
      </x:c>
      <x:c r="F540">
        <x:v>17.02</x:v>
      </x:c>
      <x:c r="G540" s="8">
        <x:v>81641.0809141258</x:v>
      </x:c>
      <x:c r="H540" s="8">
        <x:v>0</x:v>
      </x:c>
      <x:c r="I540">
        <x:v>214838.262365339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3382937</x:v>
      </x:c>
      <x:c r="B541" s="1">
        <x:v>43770.6395547454</x:v>
      </x:c>
      <x:c r="C541" s="6">
        <x:v>29.9733040483333</x:v>
      </x:c>
      <x:c r="D541" s="13" t="s">
        <x:v>68</x:v>
      </x:c>
      <x:c r="E541">
        <x:v>8</x:v>
      </x:c>
      <x:c r="F541">
        <x:v>17.018</x:v>
      </x:c>
      <x:c r="G541" s="8">
        <x:v>81637.3017504302</x:v>
      </x:c>
      <x:c r="H541" s="8">
        <x:v>0</x:v>
      </x:c>
      <x:c r="I541">
        <x:v>214834.488536477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3382947</x:v>
      </x:c>
      <x:c r="B542" s="1">
        <x:v>43770.6395897801</x:v>
      </x:c>
      <x:c r="C542" s="6">
        <x:v>30.0237920266667</x:v>
      </x:c>
      <x:c r="D542" s="13" t="s">
        <x:v>68</x:v>
      </x:c>
      <x:c r="E542">
        <x:v>8</x:v>
      </x:c>
      <x:c r="F542">
        <x:v>17.009</x:v>
      </x:c>
      <x:c r="G542" s="8">
        <x:v>81641.666147527</x:v>
      </x:c>
      <x:c r="H542" s="8">
        <x:v>0</x:v>
      </x:c>
      <x:c r="I542">
        <x:v>214828.332704189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3382957</x:v>
      </x:c>
      <x:c r="B543" s="1">
        <x:v>43770.6396245023</x:v>
      </x:c>
      <x:c r="C543" s="6">
        <x:v>30.0737425066667</x:v>
      </x:c>
      <x:c r="D543" s="13" t="s">
        <x:v>68</x:v>
      </x:c>
      <x:c r="E543">
        <x:v>8</x:v>
      </x:c>
      <x:c r="F543">
        <x:v>17.018</x:v>
      </x:c>
      <x:c r="G543" s="8">
        <x:v>81631.1972669368</x:v>
      </x:c>
      <x:c r="H543" s="8">
        <x:v>0</x:v>
      </x:c>
      <x:c r="I543">
        <x:v>214834.340893433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3382967</x:v>
      </x:c>
      <x:c r="B544" s="1">
        <x:v>43770.6396589931</x:v>
      </x:c>
      <x:c r="C544" s="6">
        <x:v>30.123430195</x:v>
      </x:c>
      <x:c r="D544" s="13" t="s">
        <x:v>68</x:v>
      </x:c>
      <x:c r="E544">
        <x:v>8</x:v>
      </x:c>
      <x:c r="F544">
        <x:v>17.015</x:v>
      </x:c>
      <x:c r="G544" s="8">
        <x:v>81633.8241060532</x:v>
      </x:c>
      <x:c r="H544" s="8">
        <x:v>0</x:v>
      </x:c>
      <x:c r="I544">
        <x:v>214840.877101581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3382977</x:v>
      </x:c>
      <x:c r="B545" s="1">
        <x:v>43770.6396941782</x:v>
      </x:c>
      <x:c r="C545" s="6">
        <x:v>30.1740809983333</x:v>
      </x:c>
      <x:c r="D545" s="13" t="s">
        <x:v>68</x:v>
      </x:c>
      <x:c r="E545">
        <x:v>8</x:v>
      </x:c>
      <x:c r="F545">
        <x:v>17.014</x:v>
      </x:c>
      <x:c r="G545" s="8">
        <x:v>81630.9838566416</x:v>
      </x:c>
      <x:c r="H545" s="8">
        <x:v>0</x:v>
      </x:c>
      <x:c r="I545">
        <x:v>214838.276203795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3382987</x:v>
      </x:c>
      <x:c r="B546" s="1">
        <x:v>43770.6397283565</x:v>
      </x:c>
      <x:c r="C546" s="6">
        <x:v>30.2233049633333</x:v>
      </x:c>
      <x:c r="D546" s="13" t="s">
        <x:v>68</x:v>
      </x:c>
      <x:c r="E546">
        <x:v>8</x:v>
      </x:c>
      <x:c r="F546">
        <x:v>17.008</x:v>
      </x:c>
      <x:c r="G546" s="8">
        <x:v>81626.650449462</x:v>
      </x:c>
      <x:c r="H546" s="8">
        <x:v>0</x:v>
      </x:c>
      <x:c r="I546">
        <x:v>214838.732424221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3382997</x:v>
      </x:c>
      <x:c r="B547" s="1">
        <x:v>43770.6397631597</x:v>
      </x:c>
      <x:c r="C547" s="6">
        <x:v>30.2734530433333</x:v>
      </x:c>
      <x:c r="D547" s="13" t="s">
        <x:v>68</x:v>
      </x:c>
      <x:c r="E547">
        <x:v>8</x:v>
      </x:c>
      <x:c r="F547">
        <x:v>17.012</x:v>
      </x:c>
      <x:c r="G547" s="8">
        <x:v>81621.5750023091</x:v>
      </x:c>
      <x:c r="H547" s="8">
        <x:v>0</x:v>
      </x:c>
      <x:c r="I547">
        <x:v>214836.553127489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3383007</x:v>
      </x:c>
      <x:c r="B548" s="1">
        <x:v>43770.6397977662</x:v>
      </x:c>
      <x:c r="C548" s="6">
        <x:v>30.323258845</x:v>
      </x:c>
      <x:c r="D548" s="13" t="s">
        <x:v>68</x:v>
      </x:c>
      <x:c r="E548">
        <x:v>8</x:v>
      </x:c>
      <x:c r="F548">
        <x:v>17.011</x:v>
      </x:c>
      <x:c r="G548" s="8">
        <x:v>81612.7405939282</x:v>
      </x:c>
      <x:c r="H548" s="8">
        <x:v>0</x:v>
      </x:c>
      <x:c r="I548">
        <x:v>214831.954748252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3383017</x:v>
      </x:c>
      <x:c r="B549" s="1">
        <x:v>43770.6398324884</x:v>
      </x:c>
      <x:c r="C549" s="6">
        <x:v>30.3732404766667</x:v>
      </x:c>
      <x:c r="D549" s="13" t="s">
        <x:v>68</x:v>
      </x:c>
      <x:c r="E549">
        <x:v>8</x:v>
      </x:c>
      <x:c r="F549">
        <x:v>17.014</x:v>
      </x:c>
      <x:c r="G549" s="8">
        <x:v>81606.8754870649</x:v>
      </x:c>
      <x:c r="H549" s="8">
        <x:v>0</x:v>
      </x:c>
      <x:c r="I549">
        <x:v>214838.215545823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3383027</x:v>
      </x:c>
      <x:c r="B550" s="1">
        <x:v>43770.6398672801</x:v>
      </x:c>
      <x:c r="C550" s="6">
        <x:v>30.4233977516667</x:v>
      </x:c>
      <x:c r="D550" s="13" t="s">
        <x:v>68</x:v>
      </x:c>
      <x:c r="E550">
        <x:v>8</x:v>
      </x:c>
      <x:c r="F550">
        <x:v>17.008</x:v>
      </x:c>
      <x:c r="G550" s="8">
        <x:v>81607.757817964</x:v>
      </x:c>
      <x:c r="H550" s="8">
        <x:v>0</x:v>
      </x:c>
      <x:c r="I550">
        <x:v>214833.817073894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3383037</x:v>
      </x:c>
      <x:c r="B551" s="1">
        <x:v>43770.6399021991</x:v>
      </x:c>
      <x:c r="C551" s="6">
        <x:v>30.4736755516667</x:v>
      </x:c>
      <x:c r="D551" s="13" t="s">
        <x:v>68</x:v>
      </x:c>
      <x:c r="E551">
        <x:v>8</x:v>
      </x:c>
      <x:c r="F551">
        <x:v>17.009</x:v>
      </x:c>
      <x:c r="G551" s="8">
        <x:v>81600.2789514206</x:v>
      </x:c>
      <x:c r="H551" s="8">
        <x:v>0</x:v>
      </x:c>
      <x:c r="I551">
        <x:v>214842.250356763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3383047</x:v>
      </x:c>
      <x:c r="B552" s="1">
        <x:v>43770.6399369213</x:v>
      </x:c>
      <x:c r="C552" s="6">
        <x:v>30.523683585</x:v>
      </x:c>
      <x:c r="D552" s="13" t="s">
        <x:v>68</x:v>
      </x:c>
      <x:c r="E552">
        <x:v>8</x:v>
      </x:c>
      <x:c r="F552">
        <x:v>17.004</x:v>
      </x:c>
      <x:c r="G552" s="8">
        <x:v>81588.3583758889</x:v>
      </x:c>
      <x:c r="H552" s="8">
        <x:v>0</x:v>
      </x:c>
      <x:c r="I552">
        <x:v>214844.364428765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3383057</x:v>
      </x:c>
      <x:c r="B553" s="1">
        <x:v>43770.6399710995</x:v>
      </x:c>
      <x:c r="C553" s="6">
        <x:v>30.5728909033333</x:v>
      </x:c>
      <x:c r="D553" s="13" t="s">
        <x:v>68</x:v>
      </x:c>
      <x:c r="E553">
        <x:v>8</x:v>
      </x:c>
      <x:c r="F553">
        <x:v>17.006</x:v>
      </x:c>
      <x:c r="G553" s="8">
        <x:v>81593.1705324619</x:v>
      </x:c>
      <x:c r="H553" s="8">
        <x:v>0</x:v>
      </x:c>
      <x:c r="I553">
        <x:v>214837.769997382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3383067</x:v>
      </x:c>
      <x:c r="B554" s="1">
        <x:v>43770.640006331</x:v>
      </x:c>
      <x:c r="C554" s="6">
        <x:v>30.623571875</x:v>
      </x:c>
      <x:c r="D554" s="13" t="s">
        <x:v>68</x:v>
      </x:c>
      <x:c r="E554">
        <x:v>8</x:v>
      </x:c>
      <x:c r="F554">
        <x:v>17.008</x:v>
      </x:c>
      <x:c r="G554" s="8">
        <x:v>81578.1644312182</x:v>
      </x:c>
      <x:c r="H554" s="8">
        <x:v>0</x:v>
      </x:c>
      <x:c r="I554">
        <x:v>214829.59493752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3383077</x:v>
      </x:c>
      <x:c r="B555" s="1">
        <x:v>43770.6400409375</x:v>
      </x:c>
      <x:c r="C555" s="6">
        <x:v>30.6734610166667</x:v>
      </x:c>
      <x:c r="D555" s="13" t="s">
        <x:v>68</x:v>
      </x:c>
      <x:c r="E555">
        <x:v>8</x:v>
      </x:c>
      <x:c r="F555">
        <x:v>17.008</x:v>
      </x:c>
      <x:c r="G555" s="8">
        <x:v>81575.0379239793</x:v>
      </x:c>
      <x:c r="H555" s="8">
        <x:v>0</x:v>
      </x:c>
      <x:c r="I555">
        <x:v>214837.09744706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3383087</x:v>
      </x:c>
      <x:c r="B556" s="1">
        <x:v>43770.6400754977</x:v>
      </x:c>
      <x:c r="C556" s="6">
        <x:v>30.72322363</x:v>
      </x:c>
      <x:c r="D556" s="13" t="s">
        <x:v>68</x:v>
      </x:c>
      <x:c r="E556">
        <x:v>8</x:v>
      </x:c>
      <x:c r="F556">
        <x:v>17.003</x:v>
      </x:c>
      <x:c r="G556" s="8">
        <x:v>81569.7660113885</x:v>
      </x:c>
      <x:c r="H556" s="8">
        <x:v>0</x:v>
      </x:c>
      <x:c r="I556">
        <x:v>214832.243673501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3383097</x:v>
      </x:c>
      <x:c r="B557" s="1">
        <x:v>43770.6401102662</x:v>
      </x:c>
      <x:c r="C557" s="6">
        <x:v>30.7732847633333</x:v>
      </x:c>
      <x:c r="D557" s="13" t="s">
        <x:v>68</x:v>
      </x:c>
      <x:c r="E557">
        <x:v>8</x:v>
      </x:c>
      <x:c r="F557">
        <x:v>16.996</x:v>
      </x:c>
      <x:c r="G557" s="8">
        <x:v>81564.6088918906</x:v>
      </x:c>
      <x:c r="H557" s="8">
        <x:v>0</x:v>
      </x:c>
      <x:c r="I557">
        <x:v>214839.811742697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3383107</x:v>
      </x:c>
      <x:c r="B558" s="1">
        <x:v>43770.6401447917</x:v>
      </x:c>
      <x:c r="C558" s="6">
        <x:v>30.8229772</x:v>
      </x:c>
      <x:c r="D558" s="13" t="s">
        <x:v>68</x:v>
      </x:c>
      <x:c r="E558">
        <x:v>8</x:v>
      </x:c>
      <x:c r="F558">
        <x:v>16.993</x:v>
      </x:c>
      <x:c r="G558" s="8">
        <x:v>81546.4818736572</x:v>
      </x:c>
      <x:c r="H558" s="8">
        <x:v>0</x:v>
      </x:c>
      <x:c r="I558">
        <x:v>214835.804674113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3383117</x:v>
      </x:c>
      <x:c r="B559" s="1">
        <x:v>43770.6401796296</x:v>
      </x:c>
      <x:c r="C559" s="6">
        <x:v>30.873167155</x:v>
      </x:c>
      <x:c r="D559" s="13" t="s">
        <x:v>68</x:v>
      </x:c>
      <x:c r="E559">
        <x:v>8</x:v>
      </x:c>
      <x:c r="F559">
        <x:v>17.004</x:v>
      </x:c>
      <x:c r="G559" s="8">
        <x:v>81548.3742307084</x:v>
      </x:c>
      <x:c r="H559" s="8">
        <x:v>0</x:v>
      </x:c>
      <x:c r="I559">
        <x:v>214844.028228068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3383127</x:v>
      </x:c>
      <x:c r="B560" s="1">
        <x:v>43770.6402148495</x:v>
      </x:c>
      <x:c r="C560" s="6">
        <x:v>30.9238795116667</x:v>
      </x:c>
      <x:c r="D560" s="13" t="s">
        <x:v>68</x:v>
      </x:c>
      <x:c r="E560">
        <x:v>8</x:v>
      </x:c>
      <x:c r="F560">
        <x:v>16.998</x:v>
      </x:c>
      <x:c r="G560" s="8">
        <x:v>81544.1099017028</x:v>
      </x:c>
      <x:c r="H560" s="8">
        <x:v>0</x:v>
      </x:c>
      <x:c r="I560">
        <x:v>214834.51891215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3383137</x:v>
      </x:c>
      <x:c r="B561" s="1">
        <x:v>43770.6402491551</x:v>
      </x:c>
      <x:c r="C561" s="6">
        <x:v>30.9732715433333</x:v>
      </x:c>
      <x:c r="D561" s="13" t="s">
        <x:v>68</x:v>
      </x:c>
      <x:c r="E561">
        <x:v>8</x:v>
      </x:c>
      <x:c r="F561">
        <x:v>16.989</x:v>
      </x:c>
      <x:c r="G561" s="8">
        <x:v>81522.463350917</x:v>
      </x:c>
      <x:c r="H561" s="8">
        <x:v>0</x:v>
      </x:c>
      <x:c r="I561">
        <x:v>214834.147337738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3383147</x:v>
      </x:c>
      <x:c r="B562" s="1">
        <x:v>43770.6402839468</x:v>
      </x:c>
      <x:c r="C562" s="6">
        <x:v>31.0233926433333</x:v>
      </x:c>
      <x:c r="D562" s="13" t="s">
        <x:v>68</x:v>
      </x:c>
      <x:c r="E562">
        <x:v>8</x:v>
      </x:c>
      <x:c r="F562">
        <x:v>16.991</x:v>
      </x:c>
      <x:c r="G562" s="8">
        <x:v>81529.7355423336</x:v>
      </x:c>
      <x:c r="H562" s="8">
        <x:v>0</x:v>
      </x:c>
      <x:c r="I562">
        <x:v>214837.184467333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3383157</x:v>
      </x:c>
      <x:c r="B563" s="1">
        <x:v>43770.640318669</x:v>
      </x:c>
      <x:c r="C563" s="6">
        <x:v>31.0733528633333</x:v>
      </x:c>
      <x:c r="D563" s="13" t="s">
        <x:v>68</x:v>
      </x:c>
      <x:c r="E563">
        <x:v>8</x:v>
      </x:c>
      <x:c r="F563">
        <x:v>16.992</x:v>
      </x:c>
      <x:c r="G563" s="8">
        <x:v>81512.6617637928</x:v>
      </x:c>
      <x:c r="H563" s="8">
        <x:v>0</x:v>
      </x:c>
      <x:c r="I563">
        <x:v>214837.781635673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3383167</x:v>
      </x:c>
      <x:c r="B564" s="1">
        <x:v>43770.6403542477</x:v>
      </x:c>
      <x:c r="C564" s="6">
        <x:v>31.124576285</x:v>
      </x:c>
      <x:c r="D564" s="13" t="s">
        <x:v>68</x:v>
      </x:c>
      <x:c r="E564">
        <x:v>8</x:v>
      </x:c>
      <x:c r="F564">
        <x:v>16.992</x:v>
      </x:c>
      <x:c r="G564" s="8">
        <x:v>81511.3651484501</x:v>
      </x:c>
      <x:c r="H564" s="8">
        <x:v>0</x:v>
      </x:c>
      <x:c r="I564">
        <x:v>214835.11089529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3383177</x:v>
      </x:c>
      <x:c r="B565" s="1">
        <x:v>43770.6403943634</x:v>
      </x:c>
      <x:c r="C565" s="6">
        <x:v>31.182357725</x:v>
      </x:c>
      <x:c r="D565" s="13" t="s">
        <x:v>68</x:v>
      </x:c>
      <x:c r="E565">
        <x:v>8</x:v>
      </x:c>
      <x:c r="F565">
        <x:v>16.99</x:v>
      </x:c>
      <x:c r="G565" s="8">
        <x:v>81504.3696251027</x:v>
      </x:c>
      <x:c r="H565" s="8">
        <x:v>0</x:v>
      </x:c>
      <x:c r="I565">
        <x:v>214845.60486258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3383187</x:v>
      </x:c>
      <x:c r="B566" s="1">
        <x:v>43770.6404229167</x:v>
      </x:c>
      <x:c r="C566" s="6">
        <x:v>31.223502755</x:v>
      </x:c>
      <x:c r="D566" s="13" t="s">
        <x:v>68</x:v>
      </x:c>
      <x:c r="E566">
        <x:v>8</x:v>
      </x:c>
      <x:c r="F566">
        <x:v>16.989</x:v>
      </x:c>
      <x:c r="G566" s="8">
        <x:v>81495.7819867067</x:v>
      </x:c>
      <x:c r="H566" s="8">
        <x:v>0</x:v>
      </x:c>
      <x:c r="I566">
        <x:v>214843.516475582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3383197</x:v>
      </x:c>
      <x:c r="B567" s="1">
        <x:v>43770.6404573727</x:v>
      </x:c>
      <x:c r="C567" s="6">
        <x:v>31.2731056466667</x:v>
      </x:c>
      <x:c r="D567" s="13" t="s">
        <x:v>68</x:v>
      </x:c>
      <x:c r="E567">
        <x:v>8</x:v>
      </x:c>
      <x:c r="F567">
        <x:v>16.985</x:v>
      </x:c>
      <x:c r="G567" s="8">
        <x:v>81473.297266709</x:v>
      </x:c>
      <x:c r="H567" s="8">
        <x:v>0</x:v>
      </x:c>
      <x:c r="I567">
        <x:v>214839.797240085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3383207</x:v>
      </x:c>
      <x:c r="B568" s="1">
        <x:v>43770.6404924421</x:v>
      </x:c>
      <x:c r="C568" s="6">
        <x:v>31.323630055</x:v>
      </x:c>
      <x:c r="D568" s="13" t="s">
        <x:v>68</x:v>
      </x:c>
      <x:c r="E568">
        <x:v>8</x:v>
      </x:c>
      <x:c r="F568">
        <x:v>16.977</x:v>
      </x:c>
      <x:c r="G568" s="8">
        <x:v>81461.9327455885</x:v>
      </x:c>
      <x:c r="H568" s="8">
        <x:v>0</x:v>
      </x:c>
      <x:c r="I568">
        <x:v>214838.01004672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3383217</x:v>
      </x:c>
      <x:c r="B569" s="1">
        <x:v>43770.6405267014</x:v>
      </x:c>
      <x:c r="C569" s="6">
        <x:v>31.3729174483333</x:v>
      </x:c>
      <x:c r="D569" s="13" t="s">
        <x:v>68</x:v>
      </x:c>
      <x:c r="E569">
        <x:v>8</x:v>
      </x:c>
      <x:c r="F569">
        <x:v>16.976</x:v>
      </x:c>
      <x:c r="G569" s="8">
        <x:v>81455.2030637472</x:v>
      </x:c>
      <x:c r="H569" s="8">
        <x:v>0</x:v>
      </x:c>
      <x:c r="I569">
        <x:v>214836.000211776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3383227</x:v>
      </x:c>
      <x:c r="B570" s="1">
        <x:v>43770.6405616898</x:v>
      </x:c>
      <x:c r="C570" s="6">
        <x:v>31.4233172</x:v>
      </x:c>
      <x:c r="D570" s="13" t="s">
        <x:v>68</x:v>
      </x:c>
      <x:c r="E570">
        <x:v>8</x:v>
      </x:c>
      <x:c r="F570">
        <x:v>16.974</x:v>
      </x:c>
      <x:c r="G570" s="8">
        <x:v>81443.7785691606</x:v>
      </x:c>
      <x:c r="H570" s="8">
        <x:v>0</x:v>
      </x:c>
      <x:c r="I570">
        <x:v>214835.075298633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3383237</x:v>
      </x:c>
      <x:c r="B571" s="1">
        <x:v>43770.6405966435</x:v>
      </x:c>
      <x:c r="C571" s="6">
        <x:v>31.4736405066667</x:v>
      </x:c>
      <x:c r="D571" s="13" t="s">
        <x:v>68</x:v>
      </x:c>
      <x:c r="E571">
        <x:v>8</x:v>
      </x:c>
      <x:c r="F571">
        <x:v>16.974</x:v>
      </x:c>
      <x:c r="G571" s="8">
        <x:v>81418.1440824898</x:v>
      </x:c>
      <x:c r="H571" s="8">
        <x:v>0</x:v>
      </x:c>
      <x:c r="I571">
        <x:v>214838.855242136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3383247</x:v>
      </x:c>
      <x:c r="B572" s="1">
        <x:v>43770.6406314815</x:v>
      </x:c>
      <x:c r="C572" s="6">
        <x:v>31.5238253483333</x:v>
      </x:c>
      <x:c r="D572" s="13" t="s">
        <x:v>68</x:v>
      </x:c>
      <x:c r="E572">
        <x:v>8</x:v>
      </x:c>
      <x:c r="F572">
        <x:v>16.972</x:v>
      </x:c>
      <x:c r="G572" s="8">
        <x:v>81405.3771560598</x:v>
      </x:c>
      <x:c r="H572" s="8">
        <x:v>0</x:v>
      </x:c>
      <x:c r="I572">
        <x:v>214837.302207815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3383257</x:v>
      </x:c>
      <x:c r="B573" s="1">
        <x:v>43770.640665625</x:v>
      </x:c>
      <x:c r="C573" s="6">
        <x:v>31.5729828016667</x:v>
      </x:c>
      <x:c r="D573" s="13" t="s">
        <x:v>68</x:v>
      </x:c>
      <x:c r="E573">
        <x:v>8</x:v>
      </x:c>
      <x:c r="F573">
        <x:v>16.957</x:v>
      </x:c>
      <x:c r="G573" s="8">
        <x:v>81355.4092066956</x:v>
      </x:c>
      <x:c r="H573" s="8">
        <x:v>0</x:v>
      </x:c>
      <x:c r="I573">
        <x:v>214833.318380962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3383267</x:v>
      </x:c>
      <x:c r="B574" s="1">
        <x:v>43770.6407003125</x:v>
      </x:c>
      <x:c r="C574" s="6">
        <x:v>31.622928175</x:v>
      </x:c>
      <x:c r="D574" s="13" t="s">
        <x:v>68</x:v>
      </x:c>
      <x:c r="E574">
        <x:v>8</x:v>
      </x:c>
      <x:c r="F574">
        <x:v>16.948</x:v>
      </x:c>
      <x:c r="G574" s="8">
        <x:v>81283.5124852446</x:v>
      </x:c>
      <x:c r="H574" s="8">
        <x:v>0</x:v>
      </x:c>
      <x:c r="I574">
        <x:v>214841.345727484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3383277</x:v>
      </x:c>
      <x:c r="B575" s="1">
        <x:v>43770.6407355671</x:v>
      </x:c>
      <x:c r="C575" s="6">
        <x:v>31.67371688</x:v>
      </x:c>
      <x:c r="D575" s="13" t="s">
        <x:v>68</x:v>
      </x:c>
      <x:c r="E575">
        <x:v>8</x:v>
      </x:c>
      <x:c r="F575">
        <x:v>16.937</x:v>
      </x:c>
      <x:c r="G575" s="8">
        <x:v>81227.6012393974</x:v>
      </x:c>
      <x:c r="H575" s="8">
        <x:v>0</x:v>
      </x:c>
      <x:c r="I575">
        <x:v>214841.997505648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3383287</x:v>
      </x:c>
      <x:c r="B576" s="1">
        <x:v>43770.6407697569</x:v>
      </x:c>
      <x:c r="C576" s="6">
        <x:v>31.72296415</x:v>
      </x:c>
      <x:c r="D576" s="13" t="s">
        <x:v>68</x:v>
      </x:c>
      <x:c r="E576">
        <x:v>8</x:v>
      </x:c>
      <x:c r="F576">
        <x:v>16.926</x:v>
      </x:c>
      <x:c r="G576" s="8">
        <x:v>81186.2088506724</x:v>
      </x:c>
      <x:c r="H576" s="8">
        <x:v>0</x:v>
      </x:c>
      <x:c r="I576">
        <x:v>214834.594110079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3383297</x:v>
      </x:c>
      <x:c r="B577" s="1">
        <x:v>43770.6408052431</x:v>
      </x:c>
      <x:c r="C577" s="6">
        <x:v>31.7740335583333</x:v>
      </x:c>
      <x:c r="D577" s="13" t="s">
        <x:v>68</x:v>
      </x:c>
      <x:c r="E577">
        <x:v>8</x:v>
      </x:c>
      <x:c r="F577">
        <x:v>16.917</x:v>
      </x:c>
      <x:c r="G577" s="8">
        <x:v>81149.0379381301</x:v>
      </x:c>
      <x:c r="H577" s="8">
        <x:v>0</x:v>
      </x:c>
      <x:c r="I577">
        <x:v>214841.962952966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3383307</x:v>
      </x:c>
      <x:c r="B578" s="1">
        <x:v>43770.6408393519</x:v>
      </x:c>
      <x:c r="C578" s="6">
        <x:v>31.8231658583333</x:v>
      </x:c>
      <x:c r="D578" s="13" t="s">
        <x:v>68</x:v>
      </x:c>
      <x:c r="E578">
        <x:v>8</x:v>
      </x:c>
      <x:c r="F578">
        <x:v>16.916</x:v>
      </x:c>
      <x:c r="G578" s="8">
        <x:v>81116.3705920577</x:v>
      </x:c>
      <x:c r="H578" s="8">
        <x:v>0</x:v>
      </x:c>
      <x:c r="I578">
        <x:v>214826.575629147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3383317</x:v>
      </x:c>
      <x:c r="B579" s="1">
        <x:v>43770.6408750347</x:v>
      </x:c>
      <x:c r="C579" s="6">
        <x:v>31.8745502933333</x:v>
      </x:c>
      <x:c r="D579" s="13" t="s">
        <x:v>68</x:v>
      </x:c>
      <x:c r="E579">
        <x:v>8</x:v>
      </x:c>
      <x:c r="F579">
        <x:v>16.914</x:v>
      </x:c>
      <x:c r="G579" s="8">
        <x:v>81098.5633208223</x:v>
      </x:c>
      <x:c r="H579" s="8">
        <x:v>0</x:v>
      </x:c>
      <x:c r="I579">
        <x:v>214840.615145265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3383327</x:v>
      </x:c>
      <x:c r="B580" s="1">
        <x:v>43770.6409086458</x:v>
      </x:c>
      <x:c r="C580" s="6">
        <x:v>31.9229674066667</x:v>
      </x:c>
      <x:c r="D580" s="13" t="s">
        <x:v>68</x:v>
      </x:c>
      <x:c r="E580">
        <x:v>8</x:v>
      </x:c>
      <x:c r="F580">
        <x:v>16.904</x:v>
      </x:c>
      <x:c r="G580" s="8">
        <x:v>81083.4774711881</x:v>
      </x:c>
      <x:c r="H580" s="8">
        <x:v>0</x:v>
      </x:c>
      <x:c r="I580">
        <x:v>214843.198958238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3383337</x:v>
      </x:c>
      <x:c r="B581" s="1">
        <x:v>43770.6409437153</x:v>
      </x:c>
      <x:c r="C581" s="6">
        <x:v>31.9734503216667</x:v>
      </x:c>
      <x:c r="D581" s="13" t="s">
        <x:v>68</x:v>
      </x:c>
      <x:c r="E581">
        <x:v>8</x:v>
      </x:c>
      <x:c r="F581">
        <x:v>16.902</x:v>
      </x:c>
      <x:c r="G581" s="8">
        <x:v>81060.7772689448</x:v>
      </x:c>
      <x:c r="H581" s="8">
        <x:v>0</x:v>
      </x:c>
      <x:c r="I581">
        <x:v>214845.063183516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3383347</x:v>
      </x:c>
      <x:c r="B582" s="1">
        <x:v>43770.6409783912</x:v>
      </x:c>
      <x:c r="C582" s="6">
        <x:v>32.0233519633333</x:v>
      </x:c>
      <x:c r="D582" s="13" t="s">
        <x:v>68</x:v>
      </x:c>
      <x:c r="E582">
        <x:v>8</x:v>
      </x:c>
      <x:c r="F582">
        <x:v>16.901</x:v>
      </x:c>
      <x:c r="G582" s="8">
        <x:v>81042.8977165583</x:v>
      </x:c>
      <x:c r="H582" s="8">
        <x:v>0</x:v>
      </x:c>
      <x:c r="I582">
        <x:v>214844.880881226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3383357</x:v>
      </x:c>
      <x:c r="B583" s="1">
        <x:v>43770.6410132755</x:v>
      </x:c>
      <x:c r="C583" s="6">
        <x:v>32.073606265</x:v>
      </x:c>
      <x:c r="D583" s="13" t="s">
        <x:v>68</x:v>
      </x:c>
      <x:c r="E583">
        <x:v>8</x:v>
      </x:c>
      <x:c r="F583">
        <x:v>16.898</x:v>
      </x:c>
      <x:c r="G583" s="8">
        <x:v>81032.0003858819</x:v>
      </x:c>
      <x:c r="H583" s="8">
        <x:v>0</x:v>
      </x:c>
      <x:c r="I583">
        <x:v>214840.153285405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3383367</x:v>
      </x:c>
      <x:c r="B584" s="1">
        <x:v>43770.6410486111</x:v>
      </x:c>
      <x:c r="C584" s="6">
        <x:v>32.124485825</x:v>
      </x:c>
      <x:c r="D584" s="13" t="s">
        <x:v>68</x:v>
      </x:c>
      <x:c r="E584">
        <x:v>8</x:v>
      </x:c>
      <x:c r="F584">
        <x:v>16.896</x:v>
      </x:c>
      <x:c r="G584" s="8">
        <x:v>81029.5833739265</x:v>
      </x:c>
      <x:c r="H584" s="8">
        <x:v>0</x:v>
      </x:c>
      <x:c r="I584">
        <x:v>214844.956008151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3383377</x:v>
      </x:c>
      <x:c r="B585" s="1">
        <x:v>43770.6410822917</x:v>
      </x:c>
      <x:c r="C585" s="6">
        <x:v>32.172978425</x:v>
      </x:c>
      <x:c r="D585" s="13" t="s">
        <x:v>68</x:v>
      </x:c>
      <x:c r="E585">
        <x:v>8</x:v>
      </x:c>
      <x:c r="F585">
        <x:v>16.891</x:v>
      </x:c>
      <x:c r="G585" s="8">
        <x:v>81011.0278113991</x:v>
      </x:c>
      <x:c r="H585" s="8">
        <x:v>0</x:v>
      </x:c>
      <x:c r="I585">
        <x:v>214832.358880726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3383387</x:v>
      </x:c>
      <x:c r="B586" s="1">
        <x:v>43770.6411171296</x:v>
      </x:c>
      <x:c r="C586" s="6">
        <x:v>32.2231524716667</x:v>
      </x:c>
      <x:c r="D586" s="13" t="s">
        <x:v>68</x:v>
      </x:c>
      <x:c r="E586">
        <x:v>8</x:v>
      </x:c>
      <x:c r="F586">
        <x:v>16.891</x:v>
      </x:c>
      <x:c r="G586" s="8">
        <x:v>81001.2052360608</x:v>
      </x:c>
      <x:c r="H586" s="8">
        <x:v>0</x:v>
      </x:c>
      <x:c r="I586">
        <x:v>214842.722743215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3383397</x:v>
      </x:c>
      <x:c r="B587" s="1">
        <x:v>43770.6411519329</x:v>
      </x:c>
      <x:c r="C587" s="6">
        <x:v>32.2732765</x:v>
      </x:c>
      <x:c r="D587" s="13" t="s">
        <x:v>68</x:v>
      </x:c>
      <x:c r="E587">
        <x:v>8</x:v>
      </x:c>
      <x:c r="F587">
        <x:v>16.893</x:v>
      </x:c>
      <x:c r="G587" s="8">
        <x:v>80999.2669616479</x:v>
      </x:c>
      <x:c r="H587" s="8">
        <x:v>0</x:v>
      </x:c>
      <x:c r="I587">
        <x:v>214850.75129549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3383407</x:v>
      </x:c>
      <x:c r="B588" s="1">
        <x:v>43770.6411866551</x:v>
      </x:c>
      <x:c r="C588" s="6">
        <x:v>32.3232431866667</x:v>
      </x:c>
      <x:c r="D588" s="13" t="s">
        <x:v>68</x:v>
      </x:c>
      <x:c r="E588">
        <x:v>8</x:v>
      </x:c>
      <x:c r="F588">
        <x:v>16.887</x:v>
      </x:c>
      <x:c r="G588" s="8">
        <x:v>80999.1883749323</x:v>
      </x:c>
      <x:c r="H588" s="8">
        <x:v>0</x:v>
      </x:c>
      <x:c r="I588">
        <x:v>214829.440746253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3383417</x:v>
      </x:c>
      <x:c r="B589" s="1">
        <x:v>43770.6412212616</x:v>
      </x:c>
      <x:c r="C589" s="6">
        <x:v>32.373080425</x:v>
      </x:c>
      <x:c r="D589" s="13" t="s">
        <x:v>68</x:v>
      </x:c>
      <x:c r="E589">
        <x:v>8</x:v>
      </x:c>
      <x:c r="F589">
        <x:v>16.885</x:v>
      </x:c>
      <x:c r="G589" s="8">
        <x:v>80998.1101128499</x:v>
      </x:c>
      <x:c r="H589" s="8">
        <x:v>0</x:v>
      </x:c>
      <x:c r="I589">
        <x:v>214843.64497681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3383427</x:v>
      </x:c>
      <x:c r="B590" s="1">
        <x:v>43770.64125625</x:v>
      </x:c>
      <x:c r="C590" s="6">
        <x:v>32.42351706</x:v>
      </x:c>
      <x:c r="D590" s="13" t="s">
        <x:v>68</x:v>
      </x:c>
      <x:c r="E590">
        <x:v>8</x:v>
      </x:c>
      <x:c r="F590">
        <x:v>16.888</x:v>
      </x:c>
      <x:c r="G590" s="8">
        <x:v>80982.4046644706</x:v>
      </x:c>
      <x:c r="H590" s="8">
        <x:v>0</x:v>
      </x:c>
      <x:c r="I590">
        <x:v>214835.94163511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3383437</x:v>
      </x:c>
      <x:c r="B591" s="1">
        <x:v>43770.6412905903</x:v>
      </x:c>
      <x:c r="C591" s="6">
        <x:v>32.4729411366667</x:v>
      </x:c>
      <x:c r="D591" s="13" t="s">
        <x:v>68</x:v>
      </x:c>
      <x:c r="E591">
        <x:v>8</x:v>
      </x:c>
      <x:c r="F591">
        <x:v>16.888</x:v>
      </x:c>
      <x:c r="G591" s="8">
        <x:v>80997.0038759369</x:v>
      </x:c>
      <x:c r="H591" s="8">
        <x:v>0</x:v>
      </x:c>
      <x:c r="I591">
        <x:v>214841.492716094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3383447</x:v>
      </x:c>
      <x:c r="B592" s="1">
        <x:v>43770.6413257292</x:v>
      </x:c>
      <x:c r="C592" s="6">
        <x:v>32.5235526983333</x:v>
      </x:c>
      <x:c r="D592" s="13" t="s">
        <x:v>68</x:v>
      </x:c>
      <x:c r="E592">
        <x:v>8</x:v>
      </x:c>
      <x:c r="F592">
        <x:v>16.886</x:v>
      </x:c>
      <x:c r="G592" s="8">
        <x:v>80981.9646171653</x:v>
      </x:c>
      <x:c r="H592" s="8">
        <x:v>0</x:v>
      </x:c>
      <x:c r="I592">
        <x:v>214837.49367103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3383457</x:v>
      </x:c>
      <x:c r="B593" s="1">
        <x:v>43770.6413604514</x:v>
      </x:c>
      <x:c r="C593" s="6">
        <x:v>32.5735197516667</x:v>
      </x:c>
      <x:c r="D593" s="13" t="s">
        <x:v>68</x:v>
      </x:c>
      <x:c r="E593">
        <x:v>8</x:v>
      </x:c>
      <x:c r="F593">
        <x:v>16.884</x:v>
      </x:c>
      <x:c r="G593" s="8">
        <x:v>80990.4296377454</x:v>
      </x:c>
      <x:c r="H593" s="8">
        <x:v>0</x:v>
      </x:c>
      <x:c r="I593">
        <x:v>214839.288589263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3383467</x:v>
      </x:c>
      <x:c r="B594" s="1">
        <x:v>43770.6413949074</x:v>
      </x:c>
      <x:c r="C594" s="6">
        <x:v>32.623134965</x:v>
      </x:c>
      <x:c r="D594" s="13" t="s">
        <x:v>68</x:v>
      </x:c>
      <x:c r="E594">
        <x:v>8</x:v>
      </x:c>
      <x:c r="F594">
        <x:v>16.883</x:v>
      </x:c>
      <x:c r="G594" s="8">
        <x:v>80984.8711834772</x:v>
      </x:c>
      <x:c r="H594" s="8">
        <x:v>0</x:v>
      </x:c>
      <x:c r="I594">
        <x:v>214840.357949419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3383477</x:v>
      </x:c>
      <x:c r="B595" s="1">
        <x:v>43770.6414299421</x:v>
      </x:c>
      <x:c r="C595" s="6">
        <x:v>32.673624725</x:v>
      </x:c>
      <x:c r="D595" s="13" t="s">
        <x:v>68</x:v>
      </x:c>
      <x:c r="E595">
        <x:v>8</x:v>
      </x:c>
      <x:c r="F595">
        <x:v>16.884</x:v>
      </x:c>
      <x:c r="G595" s="8">
        <x:v>80993.9917523895</x:v>
      </x:c>
      <x:c r="H595" s="8">
        <x:v>0</x:v>
      </x:c>
      <x:c r="I595">
        <x:v>214852.841946205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3383487</x:v>
      </x:c>
      <x:c r="B596" s="1">
        <x:v>43770.6414647801</x:v>
      </x:c>
      <x:c r="C596" s="6">
        <x:v>32.7237754966667</x:v>
      </x:c>
      <x:c r="D596" s="13" t="s">
        <x:v>68</x:v>
      </x:c>
      <x:c r="E596">
        <x:v>8</x:v>
      </x:c>
      <x:c r="F596">
        <x:v>16.884</x:v>
      </x:c>
      <x:c r="G596" s="8">
        <x:v>80989.9588169366</x:v>
      </x:c>
      <x:c r="H596" s="8">
        <x:v>0</x:v>
      </x:c>
      <x:c r="I596">
        <x:v>214843.351487269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3383497</x:v>
      </x:c>
      <x:c r="B597" s="1">
        <x:v>43770.6414994213</x:v>
      </x:c>
      <x:c r="C597" s="6">
        <x:v>32.7736590766667</x:v>
      </x:c>
      <x:c r="D597" s="13" t="s">
        <x:v>68</x:v>
      </x:c>
      <x:c r="E597">
        <x:v>8</x:v>
      </x:c>
      <x:c r="F597">
        <x:v>16.889</x:v>
      </x:c>
      <x:c r="G597" s="8">
        <x:v>80994.6289116271</x:v>
      </x:c>
      <x:c r="H597" s="8">
        <x:v>0</x:v>
      </x:c>
      <x:c r="I597">
        <x:v>214839.15336464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3383507</x:v>
      </x:c>
      <x:c r="B598" s="1">
        <x:v>43770.6415341088</x:v>
      </x:c>
      <x:c r="C598" s="6">
        <x:v>32.8236273716667</x:v>
      </x:c>
      <x:c r="D598" s="13" t="s">
        <x:v>68</x:v>
      </x:c>
      <x:c r="E598">
        <x:v>8</x:v>
      </x:c>
      <x:c r="F598">
        <x:v>16.884</x:v>
      </x:c>
      <x:c r="G598" s="8">
        <x:v>80996.6477356784</x:v>
      </x:c>
      <x:c r="H598" s="8">
        <x:v>0</x:v>
      </x:c>
      <x:c r="I598">
        <x:v>214846.221657918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3383517</x:v>
      </x:c>
      <x:c r="B599" s="1">
        <x:v>43770.6415685532</x:v>
      </x:c>
      <x:c r="C599" s="6">
        <x:v>32.87320419</x:v>
      </x:c>
      <x:c r="D599" s="13" t="s">
        <x:v>68</x:v>
      </x:c>
      <x:c r="E599">
        <x:v>8</x:v>
      </x:c>
      <x:c r="F599">
        <x:v>16.888</x:v>
      </x:c>
      <x:c r="G599" s="8">
        <x:v>80983.0830113765</x:v>
      </x:c>
      <x:c r="H599" s="8">
        <x:v>0</x:v>
      </x:c>
      <x:c r="I599">
        <x:v>214833.412068067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3383527</x:v>
      </x:c>
      <x:c r="B600" s="1">
        <x:v>43770.6416031597</x:v>
      </x:c>
      <x:c r="C600" s="6">
        <x:v>32.9230383183333</x:v>
      </x:c>
      <x:c r="D600" s="13" t="s">
        <x:v>68</x:v>
      </x:c>
      <x:c r="E600">
        <x:v>8</x:v>
      </x:c>
      <x:c r="F600">
        <x:v>16.89</x:v>
      </x:c>
      <x:c r="G600" s="8">
        <x:v>80990.8583810068</x:v>
      </x:c>
      <x:c r="H600" s="8">
        <x:v>0</x:v>
      </x:c>
      <x:c r="I600">
        <x:v>214839.34760317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3383537</x:v>
      </x:c>
      <x:c r="B601" s="1">
        <x:v>43770.6416381134</x:v>
      </x:c>
      <x:c r="C601" s="6">
        <x:v>32.9733519533333</x:v>
      </x:c>
      <x:c r="D601" s="13" t="s">
        <x:v>68</x:v>
      </x:c>
      <x:c r="E601">
        <x:v>8</x:v>
      </x:c>
      <x:c r="F601">
        <x:v>16.88</x:v>
      </x:c>
      <x:c r="G601" s="8">
        <x:v>80985.2385511473</x:v>
      </x:c>
      <x:c r="H601" s="8">
        <x:v>0</x:v>
      </x:c>
      <x:c r="I601">
        <x:v>214841.573083832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3383547</x:v>
      </x:c>
      <x:c r="B602" s="1">
        <x:v>43770.6416727199</x:v>
      </x:c>
      <x:c r="C602" s="6">
        <x:v>33.0232036683333</x:v>
      </x:c>
      <x:c r="D602" s="13" t="s">
        <x:v>68</x:v>
      </x:c>
      <x:c r="E602">
        <x:v>8</x:v>
      </x:c>
      <x:c r="F602">
        <x:v>16.879</x:v>
      </x:c>
      <x:c r="G602" s="8">
        <x:v>80983.7367594876</x:v>
      </x:c>
      <x:c r="H602" s="8">
        <x:v>0</x:v>
      </x:c>
      <x:c r="I602">
        <x:v>214837.393659822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3383557</x:v>
      </x:c>
      <x:c r="B603" s="1">
        <x:v>43770.6417074074</x:v>
      </x:c>
      <x:c r="C603" s="6">
        <x:v>33.0731731633333</x:v>
      </x:c>
      <x:c r="D603" s="13" t="s">
        <x:v>68</x:v>
      </x:c>
      <x:c r="E603">
        <x:v>8</x:v>
      </x:c>
      <x:c r="F603">
        <x:v>16.886</x:v>
      </x:c>
      <x:c r="G603" s="8">
        <x:v>80978.5620294139</x:v>
      </x:c>
      <x:c r="H603" s="8">
        <x:v>0</x:v>
      </x:c>
      <x:c r="I603">
        <x:v>214841.265375672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3383567</x:v>
      </x:c>
      <x:c r="B604" s="1">
        <x:v>43770.6417423958</x:v>
      </x:c>
      <x:c r="C604" s="6">
        <x:v>33.123554015</x:v>
      </x:c>
      <x:c r="D604" s="13" t="s">
        <x:v>68</x:v>
      </x:c>
      <x:c r="E604">
        <x:v>8</x:v>
      </x:c>
      <x:c r="F604">
        <x:v>16.887</x:v>
      </x:c>
      <x:c r="G604" s="8">
        <x:v>80971.7653166133</x:v>
      </x:c>
      <x:c r="H604" s="8">
        <x:v>0</x:v>
      </x:c>
      <x:c r="I604">
        <x:v>214825.565682669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3383577</x:v>
      </x:c>
      <x:c r="B605" s="1">
        <x:v>43770.6417767014</x:v>
      </x:c>
      <x:c r="C605" s="6">
        <x:v>33.1729254216667</x:v>
      </x:c>
      <x:c r="D605" s="13" t="s">
        <x:v>68</x:v>
      </x:c>
      <x:c r="E605">
        <x:v>8</x:v>
      </x:c>
      <x:c r="F605">
        <x:v>16.889</x:v>
      </x:c>
      <x:c r="G605" s="8">
        <x:v>80969.4585846286</x:v>
      </x:c>
      <x:c r="H605" s="8">
        <x:v>0</x:v>
      </x:c>
      <x:c r="I605">
        <x:v>214843.678069349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3383587</x:v>
      </x:c>
      <x:c r="B606" s="1">
        <x:v>43770.6418115394</x:v>
      </x:c>
      <x:c r="C606" s="6">
        <x:v>33.2231323083333</x:v>
      </x:c>
      <x:c r="D606" s="13" t="s">
        <x:v>68</x:v>
      </x:c>
      <x:c r="E606">
        <x:v>8</x:v>
      </x:c>
      <x:c r="F606">
        <x:v>16.88</x:v>
      </x:c>
      <x:c r="G606" s="8">
        <x:v>80964.3138033986</x:v>
      </x:c>
      <x:c r="H606" s="8">
        <x:v>0</x:v>
      </x:c>
      <x:c r="I606">
        <x:v>214833.713117009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3383597</x:v>
      </x:c>
      <x:c r="B607" s="1">
        <x:v>43770.6418466088</x:v>
      </x:c>
      <x:c r="C607" s="6">
        <x:v>33.2736311933333</x:v>
      </x:c>
      <x:c r="D607" s="13" t="s">
        <x:v>68</x:v>
      </x:c>
      <x:c r="E607">
        <x:v>8</x:v>
      </x:c>
      <x:c r="F607">
        <x:v>16.874</x:v>
      </x:c>
      <x:c r="G607" s="8">
        <x:v>80964.6905492553</x:v>
      </x:c>
      <x:c r="H607" s="8">
        <x:v>0</x:v>
      </x:c>
      <x:c r="I607">
        <x:v>214831.920899494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3383607</x:v>
      </x:c>
      <x:c r="B608" s="1">
        <x:v>43770.64188125</x:v>
      </x:c>
      <x:c r="C608" s="6">
        <x:v>33.32347661</x:v>
      </x:c>
      <x:c r="D608" s="13" t="s">
        <x:v>68</x:v>
      </x:c>
      <x:c r="E608">
        <x:v>8</x:v>
      </x:c>
      <x:c r="F608">
        <x:v>16.871</x:v>
      </x:c>
      <x:c r="G608" s="8">
        <x:v>80958.7646202186</x:v>
      </x:c>
      <x:c r="H608" s="8">
        <x:v>0</x:v>
      </x:c>
      <x:c r="I608">
        <x:v>214831.468555318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3383617</x:v>
      </x:c>
      <x:c r="B609" s="1">
        <x:v>43770.641915544</x:v>
      </x:c>
      <x:c r="C609" s="6">
        <x:v>33.37289553</x:v>
      </x:c>
      <x:c r="D609" s="13" t="s">
        <x:v>68</x:v>
      </x:c>
      <x:c r="E609">
        <x:v>8</x:v>
      </x:c>
      <x:c r="F609">
        <x:v>16.876</x:v>
      </x:c>
      <x:c r="G609" s="8">
        <x:v>80943.5309127749</x:v>
      </x:c>
      <x:c r="H609" s="8">
        <x:v>0</x:v>
      </x:c>
      <x:c r="I609">
        <x:v>214828.635391134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3383627</x:v>
      </x:c>
      <x:c r="B610" s="1">
        <x:v>43770.6419504977</x:v>
      </x:c>
      <x:c r="C610" s="6">
        <x:v>33.4231984666667</x:v>
      </x:c>
      <x:c r="D610" s="13" t="s">
        <x:v>68</x:v>
      </x:c>
      <x:c r="E610">
        <x:v>8</x:v>
      </x:c>
      <x:c r="F610">
        <x:v>16.878</x:v>
      </x:c>
      <x:c r="G610" s="8">
        <x:v>80945.979851006</x:v>
      </x:c>
      <x:c r="H610" s="8">
        <x:v>0</x:v>
      </x:c>
      <x:c r="I610">
        <x:v>214834.828086023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3383637</x:v>
      </x:c>
      <x:c r="B611" s="1">
        <x:v>43770.6419850694</x:v>
      </x:c>
      <x:c r="C611" s="6">
        <x:v>33.4729852916667</x:v>
      </x:c>
      <x:c r="D611" s="13" t="s">
        <x:v>68</x:v>
      </x:c>
      <x:c r="E611">
        <x:v>8</x:v>
      </x:c>
      <x:c r="F611">
        <x:v>16.883</x:v>
      </x:c>
      <x:c r="G611" s="8">
        <x:v>80933.0146379732</x:v>
      </x:c>
      <x:c r="H611" s="8">
        <x:v>0</x:v>
      </x:c>
      <x:c r="I611">
        <x:v>214837.560009268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3383647</x:v>
      </x:c>
      <x:c r="B612" s="1">
        <x:v>43770.6420199884</x:v>
      </x:c>
      <x:c r="C612" s="6">
        <x:v>33.5232462316667</x:v>
      </x:c>
      <x:c r="D612" s="13" t="s">
        <x:v>68</x:v>
      </x:c>
      <x:c r="E612">
        <x:v>8</x:v>
      </x:c>
      <x:c r="F612">
        <x:v>16.871</x:v>
      </x:c>
      <x:c r="G612" s="8">
        <x:v>80918.2627822601</x:v>
      </x:c>
      <x:c r="H612" s="8">
        <x:v>0</x:v>
      </x:c>
      <x:c r="I612">
        <x:v>214833.520930266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3383657</x:v>
      </x:c>
      <x:c r="B613" s="1">
        <x:v>43770.6420546296</x:v>
      </x:c>
      <x:c r="C613" s="6">
        <x:v>33.5731498133333</x:v>
      </x:c>
      <x:c r="D613" s="13" t="s">
        <x:v>68</x:v>
      </x:c>
      <x:c r="E613">
        <x:v>8</x:v>
      </x:c>
      <x:c r="F613">
        <x:v>16.871</x:v>
      </x:c>
      <x:c r="G613" s="8">
        <x:v>80915.7855026607</x:v>
      </x:c>
      <x:c r="H613" s="8">
        <x:v>0</x:v>
      </x:c>
      <x:c r="I613">
        <x:v>214826.393964779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3383667</x:v>
      </x:c>
      <x:c r="B614" s="1">
        <x:v>43770.6420893866</x:v>
      </x:c>
      <x:c r="C614" s="6">
        <x:v>33.6232154366667</x:v>
      </x:c>
      <x:c r="D614" s="13" t="s">
        <x:v>68</x:v>
      </x:c>
      <x:c r="E614">
        <x:v>8</x:v>
      </x:c>
      <x:c r="F614">
        <x:v>16.869</x:v>
      </x:c>
      <x:c r="G614" s="8">
        <x:v>80911.7215153861</x:v>
      </x:c>
      <x:c r="H614" s="8">
        <x:v>0</x:v>
      </x:c>
      <x:c r="I614">
        <x:v>214836.446323981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3383677</x:v>
      </x:c>
      <x:c r="B615" s="1">
        <x:v>43770.6421240393</x:v>
      </x:c>
      <x:c r="C615" s="6">
        <x:v>33.6730746333333</x:v>
      </x:c>
      <x:c r="D615" s="13" t="s">
        <x:v>68</x:v>
      </x:c>
      <x:c r="E615">
        <x:v>8</x:v>
      </x:c>
      <x:c r="F615">
        <x:v>16.872</x:v>
      </x:c>
      <x:c r="G615" s="8">
        <x:v>80906.2184939447</x:v>
      </x:c>
      <x:c r="H615" s="8">
        <x:v>0</x:v>
      </x:c>
      <x:c r="I615">
        <x:v>214839.04848463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3383687</x:v>
      </x:c>
      <x:c r="B616" s="1">
        <x:v>43770.6421587153</x:v>
      </x:c>
      <x:c r="C616" s="6">
        <x:v>33.7230604733333</x:v>
      </x:c>
      <x:c r="D616" s="13" t="s">
        <x:v>68</x:v>
      </x:c>
      <x:c r="E616">
        <x:v>8</x:v>
      </x:c>
      <x:c r="F616">
        <x:v>16.868</x:v>
      </x:c>
      <x:c r="G616" s="8">
        <x:v>80894.810143993</x:v>
      </x:c>
      <x:c r="H616" s="8">
        <x:v>0</x:v>
      </x:c>
      <x:c r="I616">
        <x:v>214832.106043145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3383697</x:v>
      </x:c>
      <x:c r="B617" s="1">
        <x:v>43770.6421935995</x:v>
      </x:c>
      <x:c r="C617" s="6">
        <x:v>33.7732449266667</x:v>
      </x:c>
      <x:c r="D617" s="13" t="s">
        <x:v>68</x:v>
      </x:c>
      <x:c r="E617">
        <x:v>8</x:v>
      </x:c>
      <x:c r="F617">
        <x:v>16.87</x:v>
      </x:c>
      <x:c r="G617" s="8">
        <x:v>80887.5413959751</x:v>
      </x:c>
      <x:c r="H617" s="8">
        <x:v>0</x:v>
      </x:c>
      <x:c r="I617">
        <x:v>214821.88836309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3383707</x:v>
      </x:c>
      <x:c r="B618" s="1">
        <x:v>43770.642228044</x:v>
      </x:c>
      <x:c r="C618" s="6">
        <x:v>33.8228648533333</x:v>
      </x:c>
      <x:c r="D618" s="13" t="s">
        <x:v>68</x:v>
      </x:c>
      <x:c r="E618">
        <x:v>8</x:v>
      </x:c>
      <x:c r="F618">
        <x:v>16.872</x:v>
      </x:c>
      <x:c r="G618" s="8">
        <x:v>80900.803606425</x:v>
      </x:c>
      <x:c r="H618" s="8">
        <x:v>0</x:v>
      </x:c>
      <x:c r="I618">
        <x:v>214829.773498019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3383717</x:v>
      </x:c>
      <x:c r="B619" s="1">
        <x:v>43770.6422631597</x:v>
      </x:c>
      <x:c r="C619" s="6">
        <x:v>33.8734125483333</x:v>
      </x:c>
      <x:c r="D619" s="13" t="s">
        <x:v>68</x:v>
      </x:c>
      <x:c r="E619">
        <x:v>8</x:v>
      </x:c>
      <x:c r="F619">
        <x:v>16.862</x:v>
      </x:c>
      <x:c r="G619" s="8">
        <x:v>80880.8907319812</x:v>
      </x:c>
      <x:c r="H619" s="8">
        <x:v>0</x:v>
      </x:c>
      <x:c r="I619">
        <x:v>214832.744298074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3383727</x:v>
      </x:c>
      <x:c r="B620" s="1">
        <x:v>43770.6422979167</x:v>
      </x:c>
      <x:c r="C620" s="6">
        <x:v>33.9234765883333</x:v>
      </x:c>
      <x:c r="D620" s="13" t="s">
        <x:v>68</x:v>
      </x:c>
      <x:c r="E620">
        <x:v>8</x:v>
      </x:c>
      <x:c r="F620">
        <x:v>16.868</x:v>
      </x:c>
      <x:c r="G620" s="8">
        <x:v>80882.0556747335</x:v>
      </x:c>
      <x:c r="H620" s="8">
        <x:v>0</x:v>
      </x:c>
      <x:c r="I620">
        <x:v>214833.699432229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3383737</x:v>
      </x:c>
      <x:c r="B621" s="1">
        <x:v>43770.6423326042</x:v>
      </x:c>
      <x:c r="C621" s="6">
        <x:v>33.97344655</x:v>
      </x:c>
      <x:c r="D621" s="13" t="s">
        <x:v>68</x:v>
      </x:c>
      <x:c r="E621">
        <x:v>8</x:v>
      </x:c>
      <x:c r="F621">
        <x:v>16.865</x:v>
      </x:c>
      <x:c r="G621" s="8">
        <x:v>80878.8716773098</x:v>
      </x:c>
      <x:c r="H621" s="8">
        <x:v>0</x:v>
      </x:c>
      <x:c r="I621">
        <x:v>214837.059352284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3383747</x:v>
      </x:c>
      <x:c r="B622" s="1">
        <x:v>43770.6423673611</x:v>
      </x:c>
      <x:c r="C622" s="6">
        <x:v>34.0234768366667</x:v>
      </x:c>
      <x:c r="D622" s="13" t="s">
        <x:v>68</x:v>
      </x:c>
      <x:c r="E622">
        <x:v>8</x:v>
      </x:c>
      <x:c r="F622">
        <x:v>16.869</x:v>
      </x:c>
      <x:c r="G622" s="8">
        <x:v>80868.0935983815</x:v>
      </x:c>
      <x:c r="H622" s="8">
        <x:v>0</x:v>
      </x:c>
      <x:c r="I622">
        <x:v>214827.853531215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3383757</x:v>
      </x:c>
      <x:c r="B623" s="1">
        <x:v>43770.6424020023</x:v>
      </x:c>
      <x:c r="C623" s="6">
        <x:v>34.0733657283333</x:v>
      </x:c>
      <x:c r="D623" s="13" t="s">
        <x:v>68</x:v>
      </x:c>
      <x:c r="E623">
        <x:v>8</x:v>
      </x:c>
      <x:c r="F623">
        <x:v>16.862</x:v>
      </x:c>
      <x:c r="G623" s="8">
        <x:v>80874.5474839427</x:v>
      </x:c>
      <x:c r="H623" s="8">
        <x:v>0</x:v>
      </x:c>
      <x:c r="I623">
        <x:v>214823.520073934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3383767</x:v>
      </x:c>
      <x:c r="B624" s="1">
        <x:v>43770.6424368866</x:v>
      </x:c>
      <x:c r="C624" s="6">
        <x:v>34.1235949366667</x:v>
      </x:c>
      <x:c r="D624" s="13" t="s">
        <x:v>68</x:v>
      </x:c>
      <x:c r="E624">
        <x:v>8</x:v>
      </x:c>
      <x:c r="F624">
        <x:v>16.859</x:v>
      </x:c>
      <x:c r="G624" s="8">
        <x:v>80867.7809379911</x:v>
      </x:c>
      <x:c r="H624" s="8">
        <x:v>0</x:v>
      </x:c>
      <x:c r="I624">
        <x:v>214826.060441918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3383777</x:v>
      </x:c>
      <x:c r="B625" s="1">
        <x:v>43770.642471412</x:v>
      </x:c>
      <x:c r="C625" s="6">
        <x:v>34.1733414866667</x:v>
      </x:c>
      <x:c r="D625" s="13" t="s">
        <x:v>68</x:v>
      </x:c>
      <x:c r="E625">
        <x:v>8</x:v>
      </x:c>
      <x:c r="F625">
        <x:v>16.865</x:v>
      </x:c>
      <x:c r="G625" s="8">
        <x:v>80871.6489839048</x:v>
      </x:c>
      <x:c r="H625" s="8">
        <x:v>0</x:v>
      </x:c>
      <x:c r="I625">
        <x:v>214825.244118712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3383787</x:v>
      </x:c>
      <x:c r="B626" s="1">
        <x:v>43770.6425062153</x:v>
      </x:c>
      <x:c r="C626" s="6">
        <x:v>34.22343714</x:v>
      </x:c>
      <x:c r="D626" s="13" t="s">
        <x:v>68</x:v>
      </x:c>
      <x:c r="E626">
        <x:v>8</x:v>
      </x:c>
      <x:c r="F626">
        <x:v>16.86</x:v>
      </x:c>
      <x:c r="G626" s="8">
        <x:v>80852.6995059807</x:v>
      </x:c>
      <x:c r="H626" s="8">
        <x:v>0</x:v>
      </x:c>
      <x:c r="I626">
        <x:v>214828.787657031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3383797</x:v>
      </x:c>
      <x:c r="B627" s="1">
        <x:v>43770.6425409375</x:v>
      </x:c>
      <x:c r="C627" s="6">
        <x:v>34.2734632016667</x:v>
      </x:c>
      <x:c r="D627" s="13" t="s">
        <x:v>68</x:v>
      </x:c>
      <x:c r="E627">
        <x:v>8</x:v>
      </x:c>
      <x:c r="F627">
        <x:v>16.858</x:v>
      </x:c>
      <x:c r="G627" s="8">
        <x:v>80855.1234151875</x:v>
      </x:c>
      <x:c r="H627" s="8">
        <x:v>0</x:v>
      </x:c>
      <x:c r="I627">
        <x:v>214821.161950361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3383807</x:v>
      </x:c>
      <x:c r="B628" s="1">
        <x:v>43770.6425756944</x:v>
      </x:c>
      <x:c r="C628" s="6">
        <x:v>34.3234849283333</x:v>
      </x:c>
      <x:c r="D628" s="13" t="s">
        <x:v>68</x:v>
      </x:c>
      <x:c r="E628">
        <x:v>8</x:v>
      </x:c>
      <x:c r="F628">
        <x:v>16.86</x:v>
      </x:c>
      <x:c r="G628" s="8">
        <x:v>80851.807396867</x:v>
      </x:c>
      <x:c r="H628" s="8">
        <x:v>0</x:v>
      </x:c>
      <x:c r="I628">
        <x:v>214817.527972383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3383817</x:v>
      </x:c>
      <x:c r="B629" s="1">
        <x:v>43770.6426106134</x:v>
      </x:c>
      <x:c r="C629" s="6">
        <x:v>34.3737938183333</x:v>
      </x:c>
      <x:c r="D629" s="13" t="s">
        <x:v>68</x:v>
      </x:c>
      <x:c r="E629">
        <x:v>8</x:v>
      </x:c>
      <x:c r="F629">
        <x:v>16.859</x:v>
      </x:c>
      <x:c r="G629" s="8">
        <x:v>80843.9397027149</x:v>
      </x:c>
      <x:c r="H629" s="8">
        <x:v>0</x:v>
      </x:c>
      <x:c r="I629">
        <x:v>214825.413809053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3383827</x:v>
      </x:c>
      <x:c r="B630" s="1">
        <x:v>43770.6426449074</x:v>
      </x:c>
      <x:c r="C630" s="6">
        <x:v>34.423160285</x:v>
      </x:c>
      <x:c r="D630" s="13" t="s">
        <x:v>68</x:v>
      </x:c>
      <x:c r="E630">
        <x:v>8</x:v>
      </x:c>
      <x:c r="F630">
        <x:v>16.863</x:v>
      </x:c>
      <x:c r="G630" s="8">
        <x:v>80848.1739722854</x:v>
      </x:c>
      <x:c r="H630" s="8">
        <x:v>0</x:v>
      </x:c>
      <x:c r="I630">
        <x:v>214814.410865069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3383837</x:v>
      </x:c>
      <x:c r="B631" s="1">
        <x:v>43770.6426797454</x:v>
      </x:c>
      <x:c r="C631" s="6">
        <x:v>34.4733363466667</x:v>
      </x:c>
      <x:c r="D631" s="13" t="s">
        <x:v>68</x:v>
      </x:c>
      <x:c r="E631">
        <x:v>8</x:v>
      </x:c>
      <x:c r="F631">
        <x:v>16.856</x:v>
      </x:c>
      <x:c r="G631" s="8">
        <x:v>80836.8607082493</x:v>
      </x:c>
      <x:c r="H631" s="8">
        <x:v>0</x:v>
      </x:c>
      <x:c r="I631">
        <x:v>214819.42197531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3383847</x:v>
      </x:c>
      <x:c r="B632" s="1">
        <x:v>43770.6427148495</x:v>
      </x:c>
      <x:c r="C632" s="6">
        <x:v>34.523887455</x:v>
      </x:c>
      <x:c r="D632" s="13" t="s">
        <x:v>68</x:v>
      </x:c>
      <x:c r="E632">
        <x:v>8</x:v>
      </x:c>
      <x:c r="F632">
        <x:v>16.856</x:v>
      </x:c>
      <x:c r="G632" s="8">
        <x:v>80835.7905542938</x:v>
      </x:c>
      <x:c r="H632" s="8">
        <x:v>0</x:v>
      </x:c>
      <x:c r="I632">
        <x:v>214831.38369933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3383857</x:v>
      </x:c>
      <x:c r="B633" s="1">
        <x:v>43770.6427491551</x:v>
      </x:c>
      <x:c r="C633" s="6">
        <x:v>34.5732938816667</x:v>
      </x:c>
      <x:c r="D633" s="13" t="s">
        <x:v>68</x:v>
      </x:c>
      <x:c r="E633">
        <x:v>8</x:v>
      </x:c>
      <x:c r="F633">
        <x:v>16.852</x:v>
      </x:c>
      <x:c r="G633" s="8">
        <x:v>80815.0265887586</x:v>
      </x:c>
      <x:c r="H633" s="8">
        <x:v>0</x:v>
      </x:c>
      <x:c r="I633">
        <x:v>214817.678392642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3383867</x:v>
      </x:c>
      <x:c r="B634" s="1">
        <x:v>43770.6427841435</x:v>
      </x:c>
      <x:c r="C634" s="6">
        <x:v>34.62368004</x:v>
      </x:c>
      <x:c r="D634" s="13" t="s">
        <x:v>68</x:v>
      </x:c>
      <x:c r="E634">
        <x:v>8</x:v>
      </x:c>
      <x:c r="F634">
        <x:v>16.853</x:v>
      </x:c>
      <x:c r="G634" s="8">
        <x:v>80805.8606450236</x:v>
      </x:c>
      <x:c r="H634" s="8">
        <x:v>0</x:v>
      </x:c>
      <x:c r="I634">
        <x:v>214828.653477802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3383877</x:v>
      </x:c>
      <x:c r="B635" s="1">
        <x:v>43770.6428183681</x:v>
      </x:c>
      <x:c r="C635" s="6">
        <x:v>34.672963475</x:v>
      </x:c>
      <x:c r="D635" s="13" t="s">
        <x:v>68</x:v>
      </x:c>
      <x:c r="E635">
        <x:v>8</x:v>
      </x:c>
      <x:c r="F635">
        <x:v>16.849</x:v>
      </x:c>
      <x:c r="G635" s="8">
        <x:v>80800.7681202325</x:v>
      </x:c>
      <x:c r="H635" s="8">
        <x:v>0</x:v>
      </x:c>
      <x:c r="I635">
        <x:v>214823.859154343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3383887</x:v>
      </x:c>
      <x:c r="B636" s="1">
        <x:v>43770.6428532755</x:v>
      </x:c>
      <x:c r="C636" s="6">
        <x:v>34.723219545</x:v>
      </x:c>
      <x:c r="D636" s="13" t="s">
        <x:v>68</x:v>
      </x:c>
      <x:c r="E636">
        <x:v>8</x:v>
      </x:c>
      <x:c r="F636">
        <x:v>16.848</x:v>
      </x:c>
      <x:c r="G636" s="8">
        <x:v>80786.2936457649</x:v>
      </x:c>
      <x:c r="H636" s="8">
        <x:v>0</x:v>
      </x:c>
      <x:c r="I636">
        <x:v>214822.710230374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3383897</x:v>
      </x:c>
      <x:c r="B637" s="1">
        <x:v>43770.6428879977</x:v>
      </x:c>
      <x:c r="C637" s="6">
        <x:v>34.7732297733333</x:v>
      </x:c>
      <x:c r="D637" s="13" t="s">
        <x:v>68</x:v>
      </x:c>
      <x:c r="E637">
        <x:v>8</x:v>
      </x:c>
      <x:c r="F637">
        <x:v>16.847</x:v>
      </x:c>
      <x:c r="G637" s="8">
        <x:v>80787.5683048268</x:v>
      </x:c>
      <x:c r="H637" s="8">
        <x:v>0</x:v>
      </x:c>
      <x:c r="I637">
        <x:v>214822.88551434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3383907</x:v>
      </x:c>
      <x:c r="B638" s="1">
        <x:v>43770.6429228009</x:v>
      </x:c>
      <x:c r="C638" s="6">
        <x:v>34.8233077266667</x:v>
      </x:c>
      <x:c r="D638" s="13" t="s">
        <x:v>68</x:v>
      </x:c>
      <x:c r="E638">
        <x:v>8</x:v>
      </x:c>
      <x:c r="F638">
        <x:v>16.844</x:v>
      </x:c>
      <x:c r="G638" s="8">
        <x:v>80774.3892648022</x:v>
      </x:c>
      <x:c r="H638" s="8">
        <x:v>0</x:v>
      </x:c>
      <x:c r="I638">
        <x:v>214825.053530677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3383917</x:v>
      </x:c>
      <x:c r="B639" s="1">
        <x:v>43770.6429574421</x:v>
      </x:c>
      <x:c r="C639" s="6">
        <x:v>34.87321267</x:v>
      </x:c>
      <x:c r="D639" s="13" t="s">
        <x:v>68</x:v>
      </x:c>
      <x:c r="E639">
        <x:v>8</x:v>
      </x:c>
      <x:c r="F639">
        <x:v>16.84</x:v>
      </x:c>
      <x:c r="G639" s="8">
        <x:v>80754.9013919796</x:v>
      </x:c>
      <x:c r="H639" s="8">
        <x:v>0</x:v>
      </x:c>
      <x:c r="I639">
        <x:v>214821.455002214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3383927</x:v>
      </x:c>
      <x:c r="B640" s="1">
        <x:v>43770.6429920949</x:v>
      </x:c>
      <x:c r="C640" s="6">
        <x:v>34.9231056766667</x:v>
      </x:c>
      <x:c r="D640" s="13" t="s">
        <x:v>68</x:v>
      </x:c>
      <x:c r="E640">
        <x:v>8</x:v>
      </x:c>
      <x:c r="F640">
        <x:v>16.837</x:v>
      </x:c>
      <x:c r="G640" s="8">
        <x:v>80751.4272022316</x:v>
      </x:c>
      <x:c r="H640" s="8">
        <x:v>0</x:v>
      </x:c>
      <x:c r="I640">
        <x:v>214823.635267065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3383937</x:v>
      </x:c>
      <x:c r="B641" s="1">
        <x:v>43770.6430266551</x:v>
      </x:c>
      <x:c r="C641" s="6">
        <x:v>34.9728938833333</x:v>
      </x:c>
      <x:c r="D641" s="13" t="s">
        <x:v>68</x:v>
      </x:c>
      <x:c r="E641">
        <x:v>8</x:v>
      </x:c>
      <x:c r="F641">
        <x:v>16.839</x:v>
      </x:c>
      <x:c r="G641" s="8">
        <x:v>80727.9583011363</x:v>
      </x:c>
      <x:c r="H641" s="8">
        <x:v>0</x:v>
      </x:c>
      <x:c r="I641">
        <x:v>214830.442402663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3383947</x:v>
      </x:c>
      <x:c r="B642" s="1">
        <x:v>43770.6430618866</x:v>
      </x:c>
      <x:c r="C642" s="6">
        <x:v>35.0235787216667</x:v>
      </x:c>
      <x:c r="D642" s="13" t="s">
        <x:v>68</x:v>
      </x:c>
      <x:c r="E642">
        <x:v>8</x:v>
      </x:c>
      <x:c r="F642">
        <x:v>16.832</x:v>
      </x:c>
      <x:c r="G642" s="8">
        <x:v>80717.4408055153</x:v>
      </x:c>
      <x:c r="H642" s="8">
        <x:v>0</x:v>
      </x:c>
      <x:c r="I642">
        <x:v>214819.680452724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3383957</x:v>
      </x:c>
      <x:c r="B643" s="1">
        <x:v>43770.6430966088</x:v>
      </x:c>
      <x:c r="C643" s="6">
        <x:v>35.0735860283333</x:v>
      </x:c>
      <x:c r="D643" s="13" t="s">
        <x:v>68</x:v>
      </x:c>
      <x:c r="E643">
        <x:v>8</x:v>
      </x:c>
      <x:c r="F643">
        <x:v>16.832</x:v>
      </x:c>
      <x:c r="G643" s="8">
        <x:v>80695.8750581773</x:v>
      </x:c>
      <x:c r="H643" s="8">
        <x:v>0</x:v>
      </x:c>
      <x:c r="I643">
        <x:v>214807.137531031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3383967</x:v>
      </x:c>
      <x:c r="B644" s="1">
        <x:v>43770.6431313657</x:v>
      </x:c>
      <x:c r="C644" s="6">
        <x:v>35.1236405366667</x:v>
      </x:c>
      <x:c r="D644" s="13" t="s">
        <x:v>68</x:v>
      </x:c>
      <x:c r="E644">
        <x:v>8</x:v>
      </x:c>
      <x:c r="F644">
        <x:v>16.838</x:v>
      </x:c>
      <x:c r="G644" s="8">
        <x:v>80688.066278168</x:v>
      </x:c>
      <x:c r="H644" s="8">
        <x:v>0</x:v>
      </x:c>
      <x:c r="I644">
        <x:v>214817.55854445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3383977</x:v>
      </x:c>
      <x:c r="B645" s="1">
        <x:v>43770.6431660069</x:v>
      </x:c>
      <x:c r="C645" s="6">
        <x:v>35.17355301</x:v>
      </x:c>
      <x:c r="D645" s="13" t="s">
        <x:v>68</x:v>
      </x:c>
      <x:c r="E645">
        <x:v>8</x:v>
      </x:c>
      <x:c r="F645">
        <x:v>16.828</x:v>
      </x:c>
      <x:c r="G645" s="8">
        <x:v>80677.0150959908</x:v>
      </x:c>
      <x:c r="H645" s="8">
        <x:v>0</x:v>
      </x:c>
      <x:c r="I645">
        <x:v>214819.480355457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3383987</x:v>
      </x:c>
      <x:c r="B646" s="1">
        <x:v>43770.6432006944</x:v>
      </x:c>
      <x:c r="C646" s="6">
        <x:v>35.223500325</x:v>
      </x:c>
      <x:c r="D646" s="13" t="s">
        <x:v>68</x:v>
      </x:c>
      <x:c r="E646">
        <x:v>8</x:v>
      </x:c>
      <x:c r="F646">
        <x:v>16.823</x:v>
      </x:c>
      <x:c r="G646" s="8">
        <x:v>80661.9819924378</x:v>
      </x:c>
      <x:c r="H646" s="8">
        <x:v>0</x:v>
      </x:c>
      <x:c r="I646">
        <x:v>214820.919272314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3383997</x:v>
      </x:c>
      <x:c r="B647" s="1">
        <x:v>43770.6432351042</x:v>
      </x:c>
      <x:c r="C647" s="6">
        <x:v>35.2730585466667</x:v>
      </x:c>
      <x:c r="D647" s="13" t="s">
        <x:v>68</x:v>
      </x:c>
      <x:c r="E647">
        <x:v>8</x:v>
      </x:c>
      <x:c r="F647">
        <x:v>16.824</x:v>
      </x:c>
      <x:c r="G647" s="8">
        <x:v>80648.8893681412</x:v>
      </x:c>
      <x:c r="H647" s="8">
        <x:v>0</x:v>
      </x:c>
      <x:c r="I647">
        <x:v>214823.898335171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3384007</x:v>
      </x:c>
      <x:c r="B648" s="1">
        <x:v>43770.6432702199</x:v>
      </x:c>
      <x:c r="C648" s="6">
        <x:v>35.323620945</x:v>
      </x:c>
      <x:c r="D648" s="13" t="s">
        <x:v>68</x:v>
      </x:c>
      <x:c r="E648">
        <x:v>8</x:v>
      </x:c>
      <x:c r="F648">
        <x:v>16.823</x:v>
      </x:c>
      <x:c r="G648" s="8">
        <x:v>80626.196604374</x:v>
      </x:c>
      <x:c r="H648" s="8">
        <x:v>0</x:v>
      </x:c>
      <x:c r="I648">
        <x:v>214803.905222662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3384017</x:v>
      </x:c>
      <x:c r="B649" s="1">
        <x:v>43770.6433049769</x:v>
      </x:c>
      <x:c r="C649" s="6">
        <x:v>35.3736835133333</x:v>
      </x:c>
      <x:c r="D649" s="13" t="s">
        <x:v>68</x:v>
      </x:c>
      <x:c r="E649">
        <x:v>8</x:v>
      </x:c>
      <x:c r="F649">
        <x:v>16.815</x:v>
      </x:c>
      <x:c r="G649" s="8">
        <x:v>80613.7421723944</x:v>
      </x:c>
      <x:c r="H649" s="8">
        <x:v>0</x:v>
      </x:c>
      <x:c r="I649">
        <x:v>214810.88946695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3384027</x:v>
      </x:c>
      <x:c r="B650" s="1">
        <x:v>43770.6433395833</x:v>
      </x:c>
      <x:c r="C650" s="6">
        <x:v>35.423475765</x:v>
      </x:c>
      <x:c r="D650" s="13" t="s">
        <x:v>68</x:v>
      </x:c>
      <x:c r="E650">
        <x:v>8</x:v>
      </x:c>
      <x:c r="F650">
        <x:v>16.819</x:v>
      </x:c>
      <x:c r="G650" s="8">
        <x:v>80619.6693846134</x:v>
      </x:c>
      <x:c r="H650" s="8">
        <x:v>0</x:v>
      </x:c>
      <x:c r="I650">
        <x:v>214822.357172297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3384037</x:v>
      </x:c>
      <x:c r="B651" s="1">
        <x:v>43770.6433739583</x:v>
      </x:c>
      <x:c r="C651" s="6">
        <x:v>35.4729844616667</x:v>
      </x:c>
      <x:c r="D651" s="13" t="s">
        <x:v>68</x:v>
      </x:c>
      <x:c r="E651">
        <x:v>8</x:v>
      </x:c>
      <x:c r="F651">
        <x:v>16.809</x:v>
      </x:c>
      <x:c r="G651" s="8">
        <x:v>80613.6201834854</x:v>
      </x:c>
      <x:c r="H651" s="8">
        <x:v>0</x:v>
      </x:c>
      <x:c r="I651">
        <x:v>214812.860420938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3384047</x:v>
      </x:c>
      <x:c r="B652" s="1">
        <x:v>43770.6434091435</x:v>
      </x:c>
      <x:c r="C652" s="6">
        <x:v>35.5236720816667</x:v>
      </x:c>
      <x:c r="D652" s="13" t="s">
        <x:v>68</x:v>
      </x:c>
      <x:c r="E652">
        <x:v>8</x:v>
      </x:c>
      <x:c r="F652">
        <x:v>16.815</x:v>
      </x:c>
      <x:c r="G652" s="8">
        <x:v>80612.3211721621</x:v>
      </x:c>
      <x:c r="H652" s="8">
        <x:v>0</x:v>
      </x:c>
      <x:c r="I652">
        <x:v>214816.302059562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3384057</x:v>
      </x:c>
      <x:c r="B653" s="1">
        <x:v>43770.643443831</x:v>
      </x:c>
      <x:c r="C653" s="6">
        <x:v>35.5735717966667</x:v>
      </x:c>
      <x:c r="D653" s="13" t="s">
        <x:v>68</x:v>
      </x:c>
      <x:c r="E653">
        <x:v>8</x:v>
      </x:c>
      <x:c r="F653">
        <x:v>16.817</x:v>
      </x:c>
      <x:c r="G653" s="8">
        <x:v>80611.8687465027</x:v>
      </x:c>
      <x:c r="H653" s="8">
        <x:v>0</x:v>
      </x:c>
      <x:c r="I653">
        <x:v>214802.290903937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3384067</x:v>
      </x:c>
      <x:c r="B654" s="1">
        <x:v>43770.6434782755</x:v>
      </x:c>
      <x:c r="C654" s="6">
        <x:v>35.6232249833333</x:v>
      </x:c>
      <x:c r="D654" s="13" t="s">
        <x:v>68</x:v>
      </x:c>
      <x:c r="E654">
        <x:v>8</x:v>
      </x:c>
      <x:c r="F654">
        <x:v>16.815</x:v>
      </x:c>
      <x:c r="G654" s="8">
        <x:v>80603.4679075262</x:v>
      </x:c>
      <x:c r="H654" s="8">
        <x:v>0</x:v>
      </x:c>
      <x:c r="I654">
        <x:v>214816.134187827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3384077</x:v>
      </x:c>
      <x:c r="B655" s="1">
        <x:v>43770.6435131597</x:v>
      </x:c>
      <x:c r="C655" s="6">
        <x:v>35.6734076283333</x:v>
      </x:c>
      <x:c r="D655" s="13" t="s">
        <x:v>68</x:v>
      </x:c>
      <x:c r="E655">
        <x:v>8</x:v>
      </x:c>
      <x:c r="F655">
        <x:v>16.813</x:v>
      </x:c>
      <x:c r="G655" s="8">
        <x:v>80605.349636469</x:v>
      </x:c>
      <x:c r="H655" s="8">
        <x:v>0</x:v>
      </x:c>
      <x:c r="I655">
        <x:v>214804.922095774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3384087</x:v>
      </x:c>
      <x:c r="B656" s="1">
        <x:v>43770.6435475694</x:v>
      </x:c>
      <x:c r="C656" s="6">
        <x:v>35.7229887816667</x:v>
      </x:c>
      <x:c r="D656" s="13" t="s">
        <x:v>68</x:v>
      </x:c>
      <x:c r="E656">
        <x:v>8</x:v>
      </x:c>
      <x:c r="F656">
        <x:v>16.816</x:v>
      </x:c>
      <x:c r="G656" s="8">
        <x:v>80590.7774228788</x:v>
      </x:c>
      <x:c r="H656" s="8">
        <x:v>0</x:v>
      </x:c>
      <x:c r="I656">
        <x:v>214819.819255973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3384097</x:v>
      </x:c>
      <x:c r="B657" s="1">
        <x:v>43770.6435827894</x:v>
      </x:c>
      <x:c r="C657" s="6">
        <x:v>35.7736941983333</x:v>
      </x:c>
      <x:c r="D657" s="13" t="s">
        <x:v>68</x:v>
      </x:c>
      <x:c r="E657">
        <x:v>8</x:v>
      </x:c>
      <x:c r="F657">
        <x:v>16.817</x:v>
      </x:c>
      <x:c r="G657" s="8">
        <x:v>80583.7273103633</x:v>
      </x:c>
      <x:c r="H657" s="8">
        <x:v>0</x:v>
      </x:c>
      <x:c r="I657">
        <x:v>214810.735557409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3384107</x:v>
      </x:c>
      <x:c r="B658" s="1">
        <x:v>43770.6436169792</x:v>
      </x:c>
      <x:c r="C658" s="6">
        <x:v>35.8229531166667</x:v>
      </x:c>
      <x:c r="D658" s="13" t="s">
        <x:v>68</x:v>
      </x:c>
      <x:c r="E658">
        <x:v>8</x:v>
      </x:c>
      <x:c r="F658">
        <x:v>16.813</x:v>
      </x:c>
      <x:c r="G658" s="8">
        <x:v>80586.7275700592</x:v>
      </x:c>
      <x:c r="H658" s="8">
        <x:v>0</x:v>
      </x:c>
      <x:c r="I658">
        <x:v>214803.930787234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3384117</x:v>
      </x:c>
      <x:c r="B659" s="1">
        <x:v>43770.6436520486</x:v>
      </x:c>
      <x:c r="C659" s="6">
        <x:v>35.8734329933333</x:v>
      </x:c>
      <x:c r="D659" s="13" t="s">
        <x:v>68</x:v>
      </x:c>
      <x:c r="E659">
        <x:v>8</x:v>
      </x:c>
      <x:c r="F659">
        <x:v>16.812</x:v>
      </x:c>
      <x:c r="G659" s="8">
        <x:v>80585.8777628442</x:v>
      </x:c>
      <x:c r="H659" s="8">
        <x:v>0</x:v>
      </x:c>
      <x:c r="I659">
        <x:v>214806.23110487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3384127</x:v>
      </x:c>
      <x:c r="B660" s="1">
        <x:v>43770.6436871528</x:v>
      </x:c>
      <x:c r="C660" s="6">
        <x:v>35.9239739</x:v>
      </x:c>
      <x:c r="D660" s="13" t="s">
        <x:v>68</x:v>
      </x:c>
      <x:c r="E660">
        <x:v>8</x:v>
      </x:c>
      <x:c r="F660">
        <x:v>16.811</x:v>
      </x:c>
      <x:c r="G660" s="8">
        <x:v>80575.5188269688</x:v>
      </x:c>
      <x:c r="H660" s="8">
        <x:v>0</x:v>
      </x:c>
      <x:c r="I660">
        <x:v>214813.215076299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3384137</x:v>
      </x:c>
      <x:c r="B661" s="1">
        <x:v>43770.6437221412</x:v>
      </x:c>
      <x:c r="C661" s="6">
        <x:v>35.9743739633333</x:v>
      </x:c>
      <x:c r="D661" s="13" t="s">
        <x:v>68</x:v>
      </x:c>
      <x:c r="E661">
        <x:v>8</x:v>
      </x:c>
      <x:c r="F661">
        <x:v>16.805</x:v>
      </x:c>
      <x:c r="G661" s="8">
        <x:v>80564.4451692456</x:v>
      </x:c>
      <x:c r="H661" s="8">
        <x:v>0</x:v>
      </x:c>
      <x:c r="I661">
        <x:v>214808.759541017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3384147</x:v>
      </x:c>
      <x:c r="B662" s="1">
        <x:v>43770.6437564005</x:v>
      </x:c>
      <x:c r="C662" s="6">
        <x:v>36.0237207966667</x:v>
      </x:c>
      <x:c r="D662" s="13" t="s">
        <x:v>68</x:v>
      </x:c>
      <x:c r="E662">
        <x:v>8</x:v>
      </x:c>
      <x:c r="F662">
        <x:v>16.804</x:v>
      </x:c>
      <x:c r="G662" s="8">
        <x:v>80553.463781953</x:v>
      </x:c>
      <x:c r="H662" s="8">
        <x:v>0</x:v>
      </x:c>
      <x:c r="I662">
        <x:v>214814.925481336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3384157</x:v>
      </x:c>
      <x:c r="B663" s="1">
        <x:v>43770.6437905903</x:v>
      </x:c>
      <x:c r="C663" s="6">
        <x:v>36.0729520233333</x:v>
      </x:c>
      <x:c r="D663" s="13" t="s">
        <x:v>68</x:v>
      </x:c>
      <x:c r="E663">
        <x:v>8</x:v>
      </x:c>
      <x:c r="F663">
        <x:v>16.804</x:v>
      </x:c>
      <x:c r="G663" s="8">
        <x:v>80540.3425836033</x:v>
      </x:c>
      <x:c r="H663" s="8">
        <x:v>0</x:v>
      </x:c>
      <x:c r="I663">
        <x:v>214802.194156227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3384167</x:v>
      </x:c>
      <x:c r="B664" s="1">
        <x:v>43770.6438252662</x:v>
      </x:c>
      <x:c r="C664" s="6">
        <x:v>36.1228995933333</x:v>
      </x:c>
      <x:c r="D664" s="13" t="s">
        <x:v>68</x:v>
      </x:c>
      <x:c r="E664">
        <x:v>8</x:v>
      </x:c>
      <x:c r="F664">
        <x:v>16.801</x:v>
      </x:c>
      <x:c r="G664" s="8">
        <x:v>80526.4519323444</x:v>
      </x:c>
      <x:c r="H664" s="8">
        <x:v>0</x:v>
      </x:c>
      <x:c r="I664">
        <x:v>214795.762499771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3384177</x:v>
      </x:c>
      <x:c r="B665" s="1">
        <x:v>43770.6438699884</x:v>
      </x:c>
      <x:c r="C665" s="6">
        <x:v>36.1872805333333</x:v>
      </x:c>
      <x:c r="D665" s="13" t="s">
        <x:v>68</x:v>
      </x:c>
      <x:c r="E665">
        <x:v>8</x:v>
      </x:c>
      <x:c r="F665">
        <x:v>16.794</x:v>
      </x:c>
      <x:c r="G665" s="8">
        <x:v>80515.7224069897</x:v>
      </x:c>
      <x:c r="H665" s="8">
        <x:v>0</x:v>
      </x:c>
      <x:c r="I665">
        <x:v>214806.270827273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3384187</x:v>
      </x:c>
      <x:c r="B666" s="1">
        <x:v>43770.6438951736</x:v>
      </x:c>
      <x:c r="C666" s="6">
        <x:v>36.223548</x:v>
      </x:c>
      <x:c r="D666" s="13" t="s">
        <x:v>68</x:v>
      </x:c>
      <x:c r="E666">
        <x:v>8</x:v>
      </x:c>
      <x:c r="F666">
        <x:v>16.793</x:v>
      </x:c>
      <x:c r="G666" s="8">
        <x:v>80502.5876295441</x:v>
      </x:c>
      <x:c r="H666" s="8">
        <x:v>0</x:v>
      </x:c>
      <x:c r="I666">
        <x:v>214804.285285427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3384197</x:v>
      </x:c>
      <x:c r="B667" s="1">
        <x:v>43770.6439295139</x:v>
      </x:c>
      <x:c r="C667" s="6">
        <x:v>36.2729887583333</x:v>
      </x:c>
      <x:c r="D667" s="13" t="s">
        <x:v>68</x:v>
      </x:c>
      <x:c r="E667">
        <x:v>8</x:v>
      </x:c>
      <x:c r="F667">
        <x:v>16.789</x:v>
      </x:c>
      <x:c r="G667" s="8">
        <x:v>80485.407148144</x:v>
      </x:c>
      <x:c r="H667" s="8">
        <x:v>0</x:v>
      </x:c>
      <x:c r="I667">
        <x:v>214805.108707941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3384207</x:v>
      </x:c>
      <x:c r="B668" s="1">
        <x:v>43770.6439646991</x:v>
      </x:c>
      <x:c r="C668" s="6">
        <x:v>36.323636875</x:v>
      </x:c>
      <x:c r="D668" s="13" t="s">
        <x:v>68</x:v>
      </x:c>
      <x:c r="E668">
        <x:v>8</x:v>
      </x:c>
      <x:c r="F668">
        <x:v>16.788</x:v>
      </x:c>
      <x:c r="G668" s="8">
        <x:v>80479.8671153315</x:v>
      </x:c>
      <x:c r="H668" s="8">
        <x:v>0</x:v>
      </x:c>
      <x:c r="I668">
        <x:v>214806.123478409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3384217</x:v>
      </x:c>
      <x:c r="B669" s="1">
        <x:v>43770.6439993403</x:v>
      </x:c>
      <x:c r="C669" s="6">
        <x:v>36.3735466966667</x:v>
      </x:c>
      <x:c r="D669" s="13" t="s">
        <x:v>68</x:v>
      </x:c>
      <x:c r="E669">
        <x:v>8</x:v>
      </x:c>
      <x:c r="F669">
        <x:v>16.786</x:v>
      </x:c>
      <x:c r="G669" s="8">
        <x:v>80468.1662911246</x:v>
      </x:c>
      <x:c r="H669" s="8">
        <x:v>0</x:v>
      </x:c>
      <x:c r="I669">
        <x:v>214801.89571621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3384227</x:v>
      </x:c>
      <x:c r="B670" s="1">
        <x:v>43770.6440339931</x:v>
      </x:c>
      <x:c r="C670" s="6">
        <x:v>36.4234483916667</x:v>
      </x:c>
      <x:c r="D670" s="13" t="s">
        <x:v>68</x:v>
      </x:c>
      <x:c r="E670">
        <x:v>8</x:v>
      </x:c>
      <x:c r="F670">
        <x:v>16.782</x:v>
      </x:c>
      <x:c r="G670" s="8">
        <x:v>80462.7384454066</x:v>
      </x:c>
      <x:c r="H670" s="8">
        <x:v>0</x:v>
      </x:c>
      <x:c r="I670">
        <x:v>214802.391215106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3384237</x:v>
      </x:c>
      <x:c r="B671" s="1">
        <x:v>43770.644068669</x:v>
      </x:c>
      <x:c r="C671" s="6">
        <x:v>36.4733951166667</x:v>
      </x:c>
      <x:c r="D671" s="13" t="s">
        <x:v>68</x:v>
      </x:c>
      <x:c r="E671">
        <x:v>8</x:v>
      </x:c>
      <x:c r="F671">
        <x:v>16.786</x:v>
      </x:c>
      <x:c r="G671" s="8">
        <x:v>80468.3691849392</x:v>
      </x:c>
      <x:c r="H671" s="8">
        <x:v>0</x:v>
      </x:c>
      <x:c r="I671">
        <x:v>214811.497303673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3384247</x:v>
      </x:c>
      <x:c r="B672" s="1">
        <x:v>43770.6441030903</x:v>
      </x:c>
      <x:c r="C672" s="6">
        <x:v>36.5229400516667</x:v>
      </x:c>
      <x:c r="D672" s="13" t="s">
        <x:v>68</x:v>
      </x:c>
      <x:c r="E672">
        <x:v>8</x:v>
      </x:c>
      <x:c r="F672">
        <x:v>16.785</x:v>
      </x:c>
      <x:c r="G672" s="8">
        <x:v>80451.4194254099</x:v>
      </x:c>
      <x:c r="H672" s="8">
        <x:v>0</x:v>
      </x:c>
      <x:c r="I672">
        <x:v>214806.112689504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3384257</x:v>
      </x:c>
      <x:c r="B673" s="1">
        <x:v>43770.6441382292</x:v>
      </x:c>
      <x:c r="C673" s="6">
        <x:v>36.5735407183333</x:v>
      </x:c>
      <x:c r="D673" s="13" t="s">
        <x:v>68</x:v>
      </x:c>
      <x:c r="E673">
        <x:v>8</x:v>
      </x:c>
      <x:c r="F673">
        <x:v>16.783</x:v>
      </x:c>
      <x:c r="G673" s="8">
        <x:v>80437.2866956011</x:v>
      </x:c>
      <x:c r="H673" s="8">
        <x:v>0</x:v>
      </x:c>
      <x:c r="I673">
        <x:v>214798.75486999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3384267</x:v>
      </x:c>
      <x:c r="B674" s="1">
        <x:v>43770.6441725694</x:v>
      </x:c>
      <x:c r="C674" s="6">
        <x:v>36.62298209</x:v>
      </x:c>
      <x:c r="D674" s="13" t="s">
        <x:v>68</x:v>
      </x:c>
      <x:c r="E674">
        <x:v>8</x:v>
      </x:c>
      <x:c r="F674">
        <x:v>16.783</x:v>
      </x:c>
      <x:c r="G674" s="8">
        <x:v>80434.6453880315</x:v>
      </x:c>
      <x:c r="H674" s="8">
        <x:v>0</x:v>
      </x:c>
      <x:c r="I674">
        <x:v>214812.620323109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3384277</x:v>
      </x:c>
      <x:c r="B675" s="1">
        <x:v>43770.6442072569</x:v>
      </x:c>
      <x:c r="C675" s="6">
        <x:v>36.6729471516667</x:v>
      </x:c>
      <x:c r="D675" s="13" t="s">
        <x:v>68</x:v>
      </x:c>
      <x:c r="E675">
        <x:v>8</x:v>
      </x:c>
      <x:c r="F675">
        <x:v>16.774</x:v>
      </x:c>
      <x:c r="G675" s="8">
        <x:v>80428.9533745166</x:v>
      </x:c>
      <x:c r="H675" s="8">
        <x:v>0</x:v>
      </x:c>
      <x:c r="I675">
        <x:v>214809.183557286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3384287</x:v>
      </x:c>
      <x:c r="B676" s="1">
        <x:v>43770.6442423264</x:v>
      </x:c>
      <x:c r="C676" s="6">
        <x:v>36.72344759</x:v>
      </x:c>
      <x:c r="D676" s="13" t="s">
        <x:v>68</x:v>
      </x:c>
      <x:c r="E676">
        <x:v>8</x:v>
      </x:c>
      <x:c r="F676">
        <x:v>16.776</x:v>
      </x:c>
      <x:c r="G676" s="8">
        <x:v>80413.066995749</x:v>
      </x:c>
      <x:c r="H676" s="8">
        <x:v>0</x:v>
      </x:c>
      <x:c r="I676">
        <x:v>214804.814230125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3384297</x:v>
      </x:c>
      <x:c r="B677" s="1">
        <x:v>43770.6442770023</x:v>
      </x:c>
      <x:c r="C677" s="6">
        <x:v>36.7733882683333</x:v>
      </x:c>
      <x:c r="D677" s="13" t="s">
        <x:v>68</x:v>
      </x:c>
      <x:c r="E677">
        <x:v>8</x:v>
      </x:c>
      <x:c r="F677">
        <x:v>16.775</x:v>
      </x:c>
      <x:c r="G677" s="8">
        <x:v>80400.644107481</x:v>
      </x:c>
      <x:c r="H677" s="8">
        <x:v>0</x:v>
      </x:c>
      <x:c r="I677">
        <x:v>214795.166468397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3384307</x:v>
      </x:c>
      <x:c r="B678" s="1">
        <x:v>43770.6443118056</x:v>
      </x:c>
      <x:c r="C678" s="6">
        <x:v>36.8234837833333</x:v>
      </x:c>
      <x:c r="D678" s="13" t="s">
        <x:v>68</x:v>
      </x:c>
      <x:c r="E678">
        <x:v>8</x:v>
      </x:c>
      <x:c r="F678">
        <x:v>16.773</x:v>
      </x:c>
      <x:c r="G678" s="8">
        <x:v>80390.2819016361</x:v>
      </x:c>
      <x:c r="H678" s="8">
        <x:v>0</x:v>
      </x:c>
      <x:c r="I678">
        <x:v>214796.132302081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3384317</x:v>
      </x:c>
      <x:c r="B679" s="1">
        <x:v>43770.6443462963</x:v>
      </x:c>
      <x:c r="C679" s="6">
        <x:v>36.8731350966667</x:v>
      </x:c>
      <x:c r="D679" s="13" t="s">
        <x:v>68</x:v>
      </x:c>
      <x:c r="E679">
        <x:v>8</x:v>
      </x:c>
      <x:c r="F679">
        <x:v>16.766</x:v>
      </x:c>
      <x:c r="G679" s="8">
        <x:v>80374.2183436245</x:v>
      </x:c>
      <x:c r="H679" s="8">
        <x:v>0</x:v>
      </x:c>
      <x:c r="I679">
        <x:v>214795.283025271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3384327</x:v>
      </x:c>
      <x:c r="B680" s="1">
        <x:v>43770.6443812153</x:v>
      </x:c>
      <x:c r="C680" s="6">
        <x:v>36.923462325</x:v>
      </x:c>
      <x:c r="D680" s="13" t="s">
        <x:v>68</x:v>
      </x:c>
      <x:c r="E680">
        <x:v>8</x:v>
      </x:c>
      <x:c r="F680">
        <x:v>16.77</x:v>
      </x:c>
      <x:c r="G680" s="8">
        <x:v>80371.8299784078</x:v>
      </x:c>
      <x:c r="H680" s="8">
        <x:v>0</x:v>
      </x:c>
      <x:c r="I680">
        <x:v>214789.408287401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3384337</x:v>
      </x:c>
      <x:c r="B681" s="1">
        <x:v>43770.6444155903</x:v>
      </x:c>
      <x:c r="C681" s="6">
        <x:v>36.9729554083333</x:v>
      </x:c>
      <x:c r="D681" s="13" t="s">
        <x:v>68</x:v>
      </x:c>
      <x:c r="E681">
        <x:v>8</x:v>
      </x:c>
      <x:c r="F681">
        <x:v>16.765</x:v>
      </x:c>
      <x:c r="G681" s="8">
        <x:v>80361.8436619653</x:v>
      </x:c>
      <x:c r="H681" s="8">
        <x:v>0</x:v>
      </x:c>
      <x:c r="I681">
        <x:v>214798.014125473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3384347</x:v>
      </x:c>
      <x:c r="B682" s="1">
        <x:v>43770.6444504977</x:v>
      </x:c>
      <x:c r="C682" s="6">
        <x:v>37.0232222016667</x:v>
      </x:c>
      <x:c r="D682" s="13" t="s">
        <x:v>68</x:v>
      </x:c>
      <x:c r="E682">
        <x:v>8</x:v>
      </x:c>
      <x:c r="F682">
        <x:v>16.768</x:v>
      </x:c>
      <x:c r="G682" s="8">
        <x:v>80337.5549878488</x:v>
      </x:c>
      <x:c r="H682" s="8">
        <x:v>0</x:v>
      </x:c>
      <x:c r="I682">
        <x:v>214786.930776483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3384357</x:v>
      </x:c>
      <x:c r="B683" s="1">
        <x:v>43770.6444849884</x:v>
      </x:c>
      <x:c r="C683" s="6">
        <x:v>37.0728705016667</x:v>
      </x:c>
      <x:c r="D683" s="13" t="s">
        <x:v>68</x:v>
      </x:c>
      <x:c r="E683">
        <x:v>8</x:v>
      </x:c>
      <x:c r="F683">
        <x:v>16.764</x:v>
      </x:c>
      <x:c r="G683" s="8">
        <x:v>80339.7567553609</x:v>
      </x:c>
      <x:c r="H683" s="8">
        <x:v>0</x:v>
      </x:c>
      <x:c r="I683">
        <x:v>214788.675763456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3384367</x:v>
      </x:c>
      <x:c r="B684" s="1">
        <x:v>43770.6445198727</x:v>
      </x:c>
      <x:c r="C684" s="6">
        <x:v>37.12311046</x:v>
      </x:c>
      <x:c r="D684" s="13" t="s">
        <x:v>68</x:v>
      </x:c>
      <x:c r="E684">
        <x:v>8</x:v>
      </x:c>
      <x:c r="F684">
        <x:v>16.764</x:v>
      </x:c>
      <x:c r="G684" s="8">
        <x:v>80322.5180291065</x:v>
      </x:c>
      <x:c r="H684" s="8">
        <x:v>0</x:v>
      </x:c>
      <x:c r="I684">
        <x:v>214797.536619468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3384377</x:v>
      </x:c>
      <x:c r="B685" s="1">
        <x:v>43770.6445547106</x:v>
      </x:c>
      <x:c r="C685" s="6">
        <x:v>37.17327493</x:v>
      </x:c>
      <x:c r="D685" s="13" t="s">
        <x:v>68</x:v>
      </x:c>
      <x:c r="E685">
        <x:v>8</x:v>
      </x:c>
      <x:c r="F685">
        <x:v>16.76</x:v>
      </x:c>
      <x:c r="G685" s="8">
        <x:v>80314.0445882332</x:v>
      </x:c>
      <x:c r="H685" s="8">
        <x:v>0</x:v>
      </x:c>
      <x:c r="I685">
        <x:v>214784.599869635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3384387</x:v>
      </x:c>
      <x:c r="B686" s="1">
        <x:v>43770.6445892361</x:v>
      </x:c>
      <x:c r="C686" s="6">
        <x:v>37.2229685116667</x:v>
      </x:c>
      <x:c r="D686" s="13" t="s">
        <x:v>68</x:v>
      </x:c>
      <x:c r="E686">
        <x:v>8</x:v>
      </x:c>
      <x:c r="F686">
        <x:v>16.756</x:v>
      </x:c>
      <x:c r="G686" s="8">
        <x:v>80310.5543725866</x:v>
      </x:c>
      <x:c r="H686" s="8">
        <x:v>0</x:v>
      </x:c>
      <x:c r="I686">
        <x:v>214793.676896162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3384397</x:v>
      </x:c>
      <x:c r="B687" s="1">
        <x:v>43770.6446239583</x:v>
      </x:c>
      <x:c r="C687" s="6">
        <x:v>37.2730014</x:v>
      </x:c>
      <x:c r="D687" s="13" t="s">
        <x:v>68</x:v>
      </x:c>
      <x:c r="E687">
        <x:v>8</x:v>
      </x:c>
      <x:c r="F687">
        <x:v>16.752</x:v>
      </x:c>
      <x:c r="G687" s="8">
        <x:v>80293.2640618172</x:v>
      </x:c>
      <x:c r="H687" s="8">
        <x:v>0</x:v>
      </x:c>
      <x:c r="I687">
        <x:v>214791.535590971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3384407</x:v>
      </x:c>
      <x:c r="B688" s="1">
        <x:v>43770.6446590625</x:v>
      </x:c>
      <x:c r="C688" s="6">
        <x:v>37.32353757</x:v>
      </x:c>
      <x:c r="D688" s="13" t="s">
        <x:v>68</x:v>
      </x:c>
      <x:c r="E688">
        <x:v>8</x:v>
      </x:c>
      <x:c r="F688">
        <x:v>16.753</x:v>
      </x:c>
      <x:c r="G688" s="8">
        <x:v>80282.1422691904</x:v>
      </x:c>
      <x:c r="H688" s="8">
        <x:v>0</x:v>
      </x:c>
      <x:c r="I688">
        <x:v>214794.068381218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3384417</x:v>
      </x:c>
      <x:c r="B689" s="1">
        <x:v>43770.6446935995</x:v>
      </x:c>
      <x:c r="C689" s="6">
        <x:v>37.37329154</x:v>
      </x:c>
      <x:c r="D689" s="13" t="s">
        <x:v>68</x:v>
      </x:c>
      <x:c r="E689">
        <x:v>8</x:v>
      </x:c>
      <x:c r="F689">
        <x:v>16.749</x:v>
      </x:c>
      <x:c r="G689" s="8">
        <x:v>80277.337907247</x:v>
      </x:c>
      <x:c r="H689" s="8">
        <x:v>0</x:v>
      </x:c>
      <x:c r="I689">
        <x:v>214792.242742252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3384427</x:v>
      </x:c>
      <x:c r="B690" s="1">
        <x:v>43770.6447282407</x:v>
      </x:c>
      <x:c r="C690" s="6">
        <x:v>37.4231468316667</x:v>
      </x:c>
      <x:c r="D690" s="13" t="s">
        <x:v>68</x:v>
      </x:c>
      <x:c r="E690">
        <x:v>8</x:v>
      </x:c>
      <x:c r="F690">
        <x:v>16.751</x:v>
      </x:c>
      <x:c r="G690" s="8">
        <x:v>80259.5818863341</x:v>
      </x:c>
      <x:c r="H690" s="8">
        <x:v>0</x:v>
      </x:c>
      <x:c r="I690">
        <x:v>214785.746594475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3384437</x:v>
      </x:c>
      <x:c r="B691" s="1">
        <x:v>43770.6447632755</x:v>
      </x:c>
      <x:c r="C691" s="6">
        <x:v>37.47362678</x:v>
      </x:c>
      <x:c r="D691" s="13" t="s">
        <x:v>68</x:v>
      </x:c>
      <x:c r="E691">
        <x:v>8</x:v>
      </x:c>
      <x:c r="F691">
        <x:v>16.747</x:v>
      </x:c>
      <x:c r="G691" s="8">
        <x:v>80251.0233532127</x:v>
      </x:c>
      <x:c r="H691" s="8">
        <x:v>0</x:v>
      </x:c>
      <x:c r="I691">
        <x:v>214796.832428111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3384447</x:v>
      </x:c>
      <x:c r="B692" s="1">
        <x:v>43770.6447982639</x:v>
      </x:c>
      <x:c r="C692" s="6">
        <x:v>37.5239718916667</x:v>
      </x:c>
      <x:c r="D692" s="13" t="s">
        <x:v>68</x:v>
      </x:c>
      <x:c r="E692">
        <x:v>8</x:v>
      </x:c>
      <x:c r="F692">
        <x:v>16.742</x:v>
      </x:c>
      <x:c r="G692" s="8">
        <x:v>80238.6197383779</x:v>
      </x:c>
      <x:c r="H692" s="8">
        <x:v>0</x:v>
      </x:c>
      <x:c r="I692">
        <x:v>214790.497877741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3384457</x:v>
      </x:c>
      <x:c r="B693" s="1">
        <x:v>43770.6448324884</x:v>
      </x:c>
      <x:c r="C693" s="6">
        <x:v>37.5732946583333</x:v>
      </x:c>
      <x:c r="D693" s="13" t="s">
        <x:v>68</x:v>
      </x:c>
      <x:c r="E693">
        <x:v>8</x:v>
      </x:c>
      <x:c r="F693">
        <x:v>16.734</x:v>
      </x:c>
      <x:c r="G693" s="8">
        <x:v>80214.3845132545</x:v>
      </x:c>
      <x:c r="H693" s="8">
        <x:v>0</x:v>
      </x:c>
      <x:c r="I693">
        <x:v>214788.747897005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3384467</x:v>
      </x:c>
      <x:c r="B694" s="1">
        <x:v>43770.6448675926</x:v>
      </x:c>
      <x:c r="C694" s="6">
        <x:v>37.6238369133333</x:v>
      </x:c>
      <x:c r="D694" s="13" t="s">
        <x:v>68</x:v>
      </x:c>
      <x:c r="E694">
        <x:v>8</x:v>
      </x:c>
      <x:c r="F694">
        <x:v>16.733</x:v>
      </x:c>
      <x:c r="G694" s="8">
        <x:v>80197.5205038524</x:v>
      </x:c>
      <x:c r="H694" s="8">
        <x:v>0</x:v>
      </x:c>
      <x:c r="I694">
        <x:v>214797.379687778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3384477</x:v>
      </x:c>
      <x:c r="B695" s="1">
        <x:v>43770.6449020023</x:v>
      </x:c>
      <x:c r="C695" s="6">
        <x:v>37.6733777766667</x:v>
      </x:c>
      <x:c r="D695" s="13" t="s">
        <x:v>68</x:v>
      </x:c>
      <x:c r="E695">
        <x:v>8</x:v>
      </x:c>
      <x:c r="F695">
        <x:v>16.729</x:v>
      </x:c>
      <x:c r="G695" s="8">
        <x:v>80168.3327617402</x:v>
      </x:c>
      <x:c r="H695" s="8">
        <x:v>0</x:v>
      </x:c>
      <x:c r="I695">
        <x:v>214785.888884465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3384487</x:v>
      </x:c>
      <x:c r="B696" s="1">
        <x:v>43770.6449372685</x:v>
      </x:c>
      <x:c r="C696" s="6">
        <x:v>37.7241586916667</x:v>
      </x:c>
      <x:c r="D696" s="13" t="s">
        <x:v>68</x:v>
      </x:c>
      <x:c r="E696">
        <x:v>8</x:v>
      </x:c>
      <x:c r="F696">
        <x:v>16.729</x:v>
      </x:c>
      <x:c r="G696" s="8">
        <x:v>80154.0962776646</x:v>
      </x:c>
      <x:c r="H696" s="8">
        <x:v>0</x:v>
      </x:c>
      <x:c r="I696">
        <x:v>214801.951247189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3384497</x:v>
      </x:c>
      <x:c r="B697" s="1">
        <x:v>43770.6449714931</x:v>
      </x:c>
      <x:c r="C697" s="6">
        <x:v>37.7734595516667</x:v>
      </x:c>
      <x:c r="D697" s="13" t="s">
        <x:v>68</x:v>
      </x:c>
      <x:c r="E697">
        <x:v>8</x:v>
      </x:c>
      <x:c r="F697">
        <x:v>16.719</x:v>
      </x:c>
      <x:c r="G697" s="8">
        <x:v>80135.7787678085</x:v>
      </x:c>
      <x:c r="H697" s="8">
        <x:v>0</x:v>
      </x:c>
      <x:c r="I697">
        <x:v>214777.886038284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3384507</x:v>
      </x:c>
      <x:c r="B698" s="1">
        <x:v>43770.6450061343</x:v>
      </x:c>
      <x:c r="C698" s="6">
        <x:v>37.8233191733333</x:v>
      </x:c>
      <x:c r="D698" s="13" t="s">
        <x:v>68</x:v>
      </x:c>
      <x:c r="E698">
        <x:v>8</x:v>
      </x:c>
      <x:c r="F698">
        <x:v>16.723</x:v>
      </x:c>
      <x:c r="G698" s="8">
        <x:v>80119.7788171063</x:v>
      </x:c>
      <x:c r="H698" s="8">
        <x:v>0</x:v>
      </x:c>
      <x:c r="I698">
        <x:v>214774.079710372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3384517</x:v>
      </x:c>
      <x:c r="B699" s="1">
        <x:v>43770.6450408912</x:v>
      </x:c>
      <x:c r="C699" s="6">
        <x:v>37.8733853366667</x:v>
      </x:c>
      <x:c r="D699" s="13" t="s">
        <x:v>68</x:v>
      </x:c>
      <x:c r="E699">
        <x:v>8</x:v>
      </x:c>
      <x:c r="F699">
        <x:v>16.72</x:v>
      </x:c>
      <x:c r="G699" s="8">
        <x:v>80103.3431773702</x:v>
      </x:c>
      <x:c r="H699" s="8">
        <x:v>0</x:v>
      </x:c>
      <x:c r="I699">
        <x:v>214780.680687303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3384527</x:v>
      </x:c>
      <x:c r="B700" s="1">
        <x:v>43770.6450765394</x:v>
      </x:c>
      <x:c r="C700" s="6">
        <x:v>37.92471734</x:v>
      </x:c>
      <x:c r="D700" s="13" t="s">
        <x:v>68</x:v>
      </x:c>
      <x:c r="E700">
        <x:v>8</x:v>
      </x:c>
      <x:c r="F700">
        <x:v>16.715</x:v>
      </x:c>
      <x:c r="G700" s="8">
        <x:v>80086.9702475337</x:v>
      </x:c>
      <x:c r="H700" s="8">
        <x:v>0</x:v>
      </x:c>
      <x:c r="I700">
        <x:v>214777.206780504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3384537</x:v>
      </x:c>
      <x:c r="B701" s="1">
        <x:v>43770.6451104167</x:v>
      </x:c>
      <x:c r="C701" s="6">
        <x:v>37.9734693633333</x:v>
      </x:c>
      <x:c r="D701" s="13" t="s">
        <x:v>68</x:v>
      </x:c>
      <x:c r="E701">
        <x:v>8</x:v>
      </x:c>
      <x:c r="F701">
        <x:v>16.709</x:v>
      </x:c>
      <x:c r="G701" s="8">
        <x:v>80065.1542875469</x:v>
      </x:c>
      <x:c r="H701" s="8">
        <x:v>0</x:v>
      </x:c>
      <x:c r="I701">
        <x:v>214775.944816746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3384547</x:v>
      </x:c>
      <x:c r="B702" s="1">
        <x:v>43770.6451452546</x:v>
      </x:c>
      <x:c r="C702" s="6">
        <x:v>38.02367915</x:v>
      </x:c>
      <x:c r="D702" s="13" t="s">
        <x:v>68</x:v>
      </x:c>
      <x:c r="E702">
        <x:v>8</x:v>
      </x:c>
      <x:c r="F702">
        <x:v>16.705</x:v>
      </x:c>
      <x:c r="G702" s="8">
        <x:v>80056.3373953617</x:v>
      </x:c>
      <x:c r="H702" s="8">
        <x:v>0</x:v>
      </x:c>
      <x:c r="I702">
        <x:v>214766.166643223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3384557</x:v>
      </x:c>
      <x:c r="B703" s="1">
        <x:v>43770.6451803588</x:v>
      </x:c>
      <x:c r="C703" s="6">
        <x:v>38.074228275</x:v>
      </x:c>
      <x:c r="D703" s="13" t="s">
        <x:v>68</x:v>
      </x:c>
      <x:c r="E703">
        <x:v>8</x:v>
      </x:c>
      <x:c r="F703">
        <x:v>16.709</x:v>
      </x:c>
      <x:c r="G703" s="8">
        <x:v>80041.5309068994</x:v>
      </x:c>
      <x:c r="H703" s="8">
        <x:v>0</x:v>
      </x:c>
      <x:c r="I703">
        <x:v>214777.239851977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3384567</x:v>
      </x:c>
      <x:c r="B704" s="1">
        <x:v>43770.6452145486</x:v>
      </x:c>
      <x:c r="C704" s="6">
        <x:v>38.123430495</x:v>
      </x:c>
      <x:c r="D704" s="13" t="s">
        <x:v>68</x:v>
      </x:c>
      <x:c r="E704">
        <x:v>8</x:v>
      </x:c>
      <x:c r="F704">
        <x:v>16.705</x:v>
      </x:c>
      <x:c r="G704" s="8">
        <x:v>80036.8512990353</x:v>
      </x:c>
      <x:c r="H704" s="8">
        <x:v>0</x:v>
      </x:c>
      <x:c r="I704">
        <x:v>214774.811313179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3384577</x:v>
      </x:c>
      <x:c r="B705" s="1">
        <x:v>43770.6452491551</x:v>
      </x:c>
      <x:c r="C705" s="6">
        <x:v>38.1732647183333</x:v>
      </x:c>
      <x:c r="D705" s="13" t="s">
        <x:v>68</x:v>
      </x:c>
      <x:c r="E705">
        <x:v>8</x:v>
      </x:c>
      <x:c r="F705">
        <x:v>16.705</x:v>
      </x:c>
      <x:c r="G705" s="8">
        <x:v>80016.0994859708</x:v>
      </x:c>
      <x:c r="H705" s="8">
        <x:v>0</x:v>
      </x:c>
      <x:c r="I705">
        <x:v>214786.399006882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3384587</x:v>
      </x:c>
      <x:c r="B706" s="1">
        <x:v>43770.6452835995</x:v>
      </x:c>
      <x:c r="C706" s="6">
        <x:v>38.2228616716667</x:v>
      </x:c>
      <x:c r="D706" s="13" t="s">
        <x:v>68</x:v>
      </x:c>
      <x:c r="E706">
        <x:v>8</x:v>
      </x:c>
      <x:c r="F706">
        <x:v>16.7</x:v>
      </x:c>
      <x:c r="G706" s="8">
        <x:v>80020.6004369866</x:v>
      </x:c>
      <x:c r="H706" s="8">
        <x:v>0</x:v>
      </x:c>
      <x:c r="I706">
        <x:v>214778.382835998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3384597</x:v>
      </x:c>
      <x:c r="B707" s="1">
        <x:v>43770.6453183681</x:v>
      </x:c>
      <x:c r="C707" s="6">
        <x:v>38.2729404583333</x:v>
      </x:c>
      <x:c r="D707" s="13" t="s">
        <x:v>68</x:v>
      </x:c>
      <x:c r="E707">
        <x:v>8</x:v>
      </x:c>
      <x:c r="F707">
        <x:v>16.697</x:v>
      </x:c>
      <x:c r="G707" s="8">
        <x:v>80010.5259890084</x:v>
      </x:c>
      <x:c r="H707" s="8">
        <x:v>0</x:v>
      </x:c>
      <x:c r="I707">
        <x:v>214769.469261301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3384607</x:v>
      </x:c>
      <x:c r="B708" s="1">
        <x:v>43770.6453532407</x:v>
      </x:c>
      <x:c r="C708" s="6">
        <x:v>38.3231408866667</x:v>
      </x:c>
      <x:c r="D708" s="13" t="s">
        <x:v>68</x:v>
      </x:c>
      <x:c r="E708">
        <x:v>8</x:v>
      </x:c>
      <x:c r="F708">
        <x:v>16.706</x:v>
      </x:c>
      <x:c r="G708" s="8">
        <x:v>80006.8563644568</x:v>
      </x:c>
      <x:c r="H708" s="8">
        <x:v>0</x:v>
      </x:c>
      <x:c r="I708">
        <x:v>214776.904578145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3384617</x:v>
      </x:c>
      <x:c r="B709" s="1">
        <x:v>43770.6453885764</x:v>
      </x:c>
      <x:c r="C709" s="6">
        <x:v>38.374033305</x:v>
      </x:c>
      <x:c r="D709" s="13" t="s">
        <x:v>68</x:v>
      </x:c>
      <x:c r="E709">
        <x:v>8</x:v>
      </x:c>
      <x:c r="F709">
        <x:v>16.699</x:v>
      </x:c>
      <x:c r="G709" s="8">
        <x:v>79999.6917664116</x:v>
      </x:c>
      <x:c r="H709" s="8">
        <x:v>0</x:v>
      </x:c>
      <x:c r="I709">
        <x:v>214772.811328403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3384627</x:v>
      </x:c>
      <x:c r="B710" s="1">
        <x:v>43770.6454227662</x:v>
      </x:c>
      <x:c r="C710" s="6">
        <x:v>38.4232746066667</x:v>
      </x:c>
      <x:c r="D710" s="13" t="s">
        <x:v>68</x:v>
      </x:c>
      <x:c r="E710">
        <x:v>8</x:v>
      </x:c>
      <x:c r="F710">
        <x:v>16.693</x:v>
      </x:c>
      <x:c r="G710" s="8">
        <x:v>79992.651918171</x:v>
      </x:c>
      <x:c r="H710" s="8">
        <x:v>0</x:v>
      </x:c>
      <x:c r="I710">
        <x:v>214781.22944794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3384637</x:v>
      </x:c>
      <x:c r="B711" s="1">
        <x:v>43770.6454573727</x:v>
      </x:c>
      <x:c r="C711" s="6">
        <x:v>38.4731332516667</x:v>
      </x:c>
      <x:c r="D711" s="13" t="s">
        <x:v>68</x:v>
      </x:c>
      <x:c r="E711">
        <x:v>8</x:v>
      </x:c>
      <x:c r="F711">
        <x:v>16.698</x:v>
      </x:c>
      <x:c r="G711" s="8">
        <x:v>79986.045466807</x:v>
      </x:c>
      <x:c r="H711" s="8">
        <x:v>0</x:v>
      </x:c>
      <x:c r="I711">
        <x:v>214768.568858272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3384647</x:v>
      </x:c>
      <x:c r="B712" s="1">
        <x:v>43770.6454920139</x:v>
      </x:c>
      <x:c r="C712" s="6">
        <x:v>38.52297109</x:v>
      </x:c>
      <x:c r="D712" s="13" t="s">
        <x:v>68</x:v>
      </x:c>
      <x:c r="E712">
        <x:v>8</x:v>
      </x:c>
      <x:c r="F712">
        <x:v>16.694</x:v>
      </x:c>
      <x:c r="G712" s="8">
        <x:v>79971.1038889589</x:v>
      </x:c>
      <x:c r="H712" s="8">
        <x:v>0</x:v>
      </x:c>
      <x:c r="I712">
        <x:v>214775.746692532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3384657</x:v>
      </x:c>
      <x:c r="B713" s="1">
        <x:v>43770.645527581</x:v>
      </x:c>
      <x:c r="C713" s="6">
        <x:v>38.5741926933333</x:v>
      </x:c>
      <x:c r="D713" s="13" t="s">
        <x:v>68</x:v>
      </x:c>
      <x:c r="E713">
        <x:v>8</x:v>
      </x:c>
      <x:c r="F713">
        <x:v>16.689</x:v>
      </x:c>
      <x:c r="G713" s="8">
        <x:v>79958.0294075308</x:v>
      </x:c>
      <x:c r="H713" s="8">
        <x:v>0</x:v>
      </x:c>
      <x:c r="I713">
        <x:v>214778.973056367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3384667</x:v>
      </x:c>
      <x:c r="B714" s="1">
        <x:v>43770.6455613773</x:v>
      </x:c>
      <x:c r="C714" s="6">
        <x:v>38.6228580233333</x:v>
      </x:c>
      <x:c r="D714" s="13" t="s">
        <x:v>68</x:v>
      </x:c>
      <x:c r="E714">
        <x:v>8</x:v>
      </x:c>
      <x:c r="F714">
        <x:v>16.692</x:v>
      </x:c>
      <x:c r="G714" s="8">
        <x:v>79951.62848833</x:v>
      </x:c>
      <x:c r="H714" s="8">
        <x:v>0</x:v>
      </x:c>
      <x:c r="I714">
        <x:v>214767.829833267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3384677</x:v>
      </x:c>
      <x:c r="B715" s="1">
        <x:v>43770.6455966088</x:v>
      </x:c>
      <x:c r="C715" s="6">
        <x:v>38.6735832966667</x:v>
      </x:c>
      <x:c r="D715" s="13" t="s">
        <x:v>68</x:v>
      </x:c>
      <x:c r="E715">
        <x:v>8</x:v>
      </x:c>
      <x:c r="F715">
        <x:v>16.683</x:v>
      </x:c>
      <x:c r="G715" s="8">
        <x:v>79928.9293760496</x:v>
      </x:c>
      <x:c r="H715" s="8">
        <x:v>0</x:v>
      </x:c>
      <x:c r="I715">
        <x:v>214775.804749228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3384687</x:v>
      </x:c>
      <x:c r="B716" s="1">
        <x:v>43770.6456311343</x:v>
      </x:c>
      <x:c r="C716" s="6">
        <x:v>38.7233490183333</x:v>
      </x:c>
      <x:c r="D716" s="13" t="s">
        <x:v>68</x:v>
      </x:c>
      <x:c r="E716">
        <x:v>8</x:v>
      </x:c>
      <x:c r="F716">
        <x:v>16.675</x:v>
      </x:c>
      <x:c r="G716" s="8">
        <x:v>79891.8773182592</x:v>
      </x:c>
      <x:c r="H716" s="8">
        <x:v>0</x:v>
      </x:c>
      <x:c r="I716">
        <x:v>214778.259291572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3384697</x:v>
      </x:c>
      <x:c r="B717" s="1">
        <x:v>43770.6456665162</x:v>
      </x:c>
      <x:c r="C717" s="6">
        <x:v>38.7742405466667</x:v>
      </x:c>
      <x:c r="D717" s="13" t="s">
        <x:v>68</x:v>
      </x:c>
      <x:c r="E717">
        <x:v>8</x:v>
      </x:c>
      <x:c r="F717">
        <x:v>16.679</x:v>
      </x:c>
      <x:c r="G717" s="8">
        <x:v>79862.69393537</x:v>
      </x:c>
      <x:c r="H717" s="8">
        <x:v>0</x:v>
      </x:c>
      <x:c r="I717">
        <x:v>214774.524932086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3384707</x:v>
      </x:c>
      <x:c r="B718" s="1">
        <x:v>43770.6457013542</x:v>
      </x:c>
      <x:c r="C718" s="6">
        <x:v>38.8244630083333</x:v>
      </x:c>
      <x:c r="D718" s="13" t="s">
        <x:v>68</x:v>
      </x:c>
      <x:c r="E718">
        <x:v>8</x:v>
      </x:c>
      <x:c r="F718">
        <x:v>16.674</x:v>
      </x:c>
      <x:c r="G718" s="8">
        <x:v>79838.6319491714</x:v>
      </x:c>
      <x:c r="H718" s="8">
        <x:v>0</x:v>
      </x:c>
      <x:c r="I718">
        <x:v>214767.219433255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3384717</x:v>
      </x:c>
      <x:c r="B719" s="1">
        <x:v>43770.6457351852</x:v>
      </x:c>
      <x:c r="C719" s="6">
        <x:v>38.873148365</x:v>
      </x:c>
      <x:c r="D719" s="13" t="s">
        <x:v>68</x:v>
      </x:c>
      <x:c r="E719">
        <x:v>8</x:v>
      </x:c>
      <x:c r="F719">
        <x:v>16.664</x:v>
      </x:c>
      <x:c r="G719" s="8">
        <x:v>79827.4478506337</x:v>
      </x:c>
      <x:c r="H719" s="8">
        <x:v>0</x:v>
      </x:c>
      <x:c r="I719">
        <x:v>214776.047007612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3384727</x:v>
      </x:c>
      <x:c r="B720" s="1">
        <x:v>43770.6457700579</x:v>
      </x:c>
      <x:c r="C720" s="6">
        <x:v>38.9233824516667</x:v>
      </x:c>
      <x:c r="D720" s="13" t="s">
        <x:v>68</x:v>
      </x:c>
      <x:c r="E720">
        <x:v>8</x:v>
      </x:c>
      <x:c r="F720">
        <x:v>16.662</x:v>
      </x:c>
      <x:c r="G720" s="8">
        <x:v>79806.7708434088</x:v>
      </x:c>
      <x:c r="H720" s="8">
        <x:v>0</x:v>
      </x:c>
      <x:c r="I720">
        <x:v>214778.665720701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3384737</x:v>
      </x:c>
      <x:c r="B721" s="1">
        <x:v>43770.6458048611</x:v>
      </x:c>
      <x:c r="C721" s="6">
        <x:v>38.9734812233333</x:v>
      </x:c>
      <x:c r="D721" s="13" t="s">
        <x:v>68</x:v>
      </x:c>
      <x:c r="E721">
        <x:v>8</x:v>
      </x:c>
      <x:c r="F721">
        <x:v>16.662</x:v>
      </x:c>
      <x:c r="G721" s="8">
        <x:v>79792.1081340036</x:v>
      </x:c>
      <x:c r="H721" s="8">
        <x:v>0</x:v>
      </x:c>
      <x:c r="I721">
        <x:v>214772.657794787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3384747</x:v>
      </x:c>
      <x:c r="B722" s="1">
        <x:v>43770.6458394676</x:v>
      </x:c>
      <x:c r="C722" s="6">
        <x:v>39.0233309166667</x:v>
      </x:c>
      <x:c r="D722" s="13" t="s">
        <x:v>68</x:v>
      </x:c>
      <x:c r="E722">
        <x:v>8</x:v>
      </x:c>
      <x:c r="F722">
        <x:v>16.652</x:v>
      </x:c>
      <x:c r="G722" s="8">
        <x:v>79774.7787549588</x:v>
      </x:c>
      <x:c r="H722" s="8">
        <x:v>0</x:v>
      </x:c>
      <x:c r="I722">
        <x:v>214769.977351033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3384757</x:v>
      </x:c>
      <x:c r="B723" s="1">
        <x:v>43770.6458740394</x:v>
      </x:c>
      <x:c r="C723" s="6">
        <x:v>39.0730856316667</x:v>
      </x:c>
      <x:c r="D723" s="13" t="s">
        <x:v>68</x:v>
      </x:c>
      <x:c r="E723">
        <x:v>8</x:v>
      </x:c>
      <x:c r="F723">
        <x:v>16.653</x:v>
      </x:c>
      <x:c r="G723" s="8">
        <x:v>79762.1420809323</x:v>
      </x:c>
      <x:c r="H723" s="8">
        <x:v>0</x:v>
      </x:c>
      <x:c r="I723">
        <x:v>214770.916466343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3384767</x:v>
      </x:c>
      <x:c r="B724" s="1">
        <x:v>43770.6459092245</x:v>
      </x:c>
      <x:c r="C724" s="6">
        <x:v>39.1237827733333</x:v>
      </x:c>
      <x:c r="D724" s="13" t="s">
        <x:v>68</x:v>
      </x:c>
      <x:c r="E724">
        <x:v>8</x:v>
      </x:c>
      <x:c r="F724">
        <x:v>16.648</x:v>
      </x:c>
      <x:c r="G724" s="8">
        <x:v>79751.7374688823</x:v>
      </x:c>
      <x:c r="H724" s="8">
        <x:v>0</x:v>
      </x:c>
      <x:c r="I724">
        <x:v>214776.500643696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3384777</x:v>
      </x:c>
      <x:c r="B725" s="1">
        <x:v>43770.6459434838</x:v>
      </x:c>
      <x:c r="C725" s="6">
        <x:v>39.17310211</x:v>
      </x:c>
      <x:c r="D725" s="13" t="s">
        <x:v>68</x:v>
      </x:c>
      <x:c r="E725">
        <x:v>8</x:v>
      </x:c>
      <x:c r="F725">
        <x:v>16.65</x:v>
      </x:c>
      <x:c r="G725" s="8">
        <x:v>79744.5317651242</x:v>
      </x:c>
      <x:c r="H725" s="8">
        <x:v>0</x:v>
      </x:c>
      <x:c r="I725">
        <x:v>214773.24125607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3384787</x:v>
      </x:c>
      <x:c r="B726" s="1">
        <x:v>43770.6459785532</x:v>
      </x:c>
      <x:c r="C726" s="6">
        <x:v>39.2235871566667</x:v>
      </x:c>
      <x:c r="D726" s="13" t="s">
        <x:v>68</x:v>
      </x:c>
      <x:c r="E726">
        <x:v>8</x:v>
      </x:c>
      <x:c r="F726">
        <x:v>16.653</x:v>
      </x:c>
      <x:c r="G726" s="8">
        <x:v>79733.5248401666</x:v>
      </x:c>
      <x:c r="H726" s="8">
        <x:v>0</x:v>
      </x:c>
      <x:c r="I726">
        <x:v>214763.598432269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3384797</x:v>
      </x:c>
      <x:c r="B727" s="1">
        <x:v>43770.6460131944</x:v>
      </x:c>
      <x:c r="C727" s="6">
        <x:v>39.2734888133333</x:v>
      </x:c>
      <x:c r="D727" s="13" t="s">
        <x:v>68</x:v>
      </x:c>
      <x:c r="E727">
        <x:v>8</x:v>
      </x:c>
      <x:c r="F727">
        <x:v>16.649</x:v>
      </x:c>
      <x:c r="G727" s="8">
        <x:v>79723.2609223589</x:v>
      </x:c>
      <x:c r="H727" s="8">
        <x:v>0</x:v>
      </x:c>
      <x:c r="I727">
        <x:v>214761.657571637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3384807</x:v>
      </x:c>
      <x:c r="B728" s="1">
        <x:v>43770.6460476852</x:v>
      </x:c>
      <x:c r="C728" s="6">
        <x:v>39.3231432533333</x:v>
      </x:c>
      <x:c r="D728" s="13" t="s">
        <x:v>68</x:v>
      </x:c>
      <x:c r="E728">
        <x:v>8</x:v>
      </x:c>
      <x:c r="F728">
        <x:v>16.641</x:v>
      </x:c>
      <x:c r="G728" s="8">
        <x:v>79717.9722060329</x:v>
      </x:c>
      <x:c r="H728" s="8">
        <x:v>0</x:v>
      </x:c>
      <x:c r="I728">
        <x:v>214769.712648098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3384817</x:v>
      </x:c>
      <x:c r="B729" s="1">
        <x:v>43770.6460824074</x:v>
      </x:c>
      <x:c r="C729" s="6">
        <x:v>39.3731650316667</x:v>
      </x:c>
      <x:c r="D729" s="13" t="s">
        <x:v>68</x:v>
      </x:c>
      <x:c r="E729">
        <x:v>8</x:v>
      </x:c>
      <x:c r="F729">
        <x:v>16.644</x:v>
      </x:c>
      <x:c r="G729" s="8">
        <x:v>79706.9910111218</x:v>
      </x:c>
      <x:c r="H729" s="8">
        <x:v>0</x:v>
      </x:c>
      <x:c r="I729">
        <x:v>214767.615673082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3384827</x:v>
      </x:c>
      <x:c r="B730" s="1">
        <x:v>43770.6461171296</x:v>
      </x:c>
      <x:c r="C730" s="6">
        <x:v>39.4231570633333</x:v>
      </x:c>
      <x:c r="D730" s="13" t="s">
        <x:v>68</x:v>
      </x:c>
      <x:c r="E730">
        <x:v>8</x:v>
      </x:c>
      <x:c r="F730">
        <x:v>16.646</x:v>
      </x:c>
      <x:c r="G730" s="8">
        <x:v>79695.4693131873</x:v>
      </x:c>
      <x:c r="H730" s="8">
        <x:v>0</x:v>
      </x:c>
      <x:c r="I730">
        <x:v>214767.92316852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3384837</x:v>
      </x:c>
      <x:c r="B731" s="1">
        <x:v>43770.6461518171</x:v>
      </x:c>
      <x:c r="C731" s="6">
        <x:v>39.4731342916667</x:v>
      </x:c>
      <x:c r="D731" s="13" t="s">
        <x:v>68</x:v>
      </x:c>
      <x:c r="E731">
        <x:v>8</x:v>
      </x:c>
      <x:c r="F731">
        <x:v>16.641</x:v>
      </x:c>
      <x:c r="G731" s="8">
        <x:v>79683.5888272225</x:v>
      </x:c>
      <x:c r="H731" s="8">
        <x:v>0</x:v>
      </x:c>
      <x:c r="I731">
        <x:v>214771.457179639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3384847</x:v>
      </x:c>
      <x:c r="B732" s="1">
        <x:v>43770.6461866898</x:v>
      </x:c>
      <x:c r="C732" s="6">
        <x:v>39.5233366983333</x:v>
      </x:c>
      <x:c r="D732" s="13" t="s">
        <x:v>68</x:v>
      </x:c>
      <x:c r="E732">
        <x:v>8</x:v>
      </x:c>
      <x:c r="F732">
        <x:v>16.638</x:v>
      </x:c>
      <x:c r="G732" s="8">
        <x:v>79677.2550096876</x:v>
      </x:c>
      <x:c r="H732" s="8">
        <x:v>0</x:v>
      </x:c>
      <x:c r="I732">
        <x:v>214765.613832649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3384857</x:v>
      </x:c>
      <x:c r="B733" s="1">
        <x:v>43770.6462216088</x:v>
      </x:c>
      <x:c r="C733" s="6">
        <x:v>39.5735727233333</x:v>
      </x:c>
      <x:c r="D733" s="13" t="s">
        <x:v>68</x:v>
      </x:c>
      <x:c r="E733">
        <x:v>8</x:v>
      </x:c>
      <x:c r="F733">
        <x:v>16.637</x:v>
      </x:c>
      <x:c r="G733" s="8">
        <x:v>79679.1266105757</x:v>
      </x:c>
      <x:c r="H733" s="8">
        <x:v>0</x:v>
      </x:c>
      <x:c r="I733">
        <x:v>214763.310165882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3384867</x:v>
      </x:c>
      <x:c r="B734" s="1">
        <x:v>43770.6462562847</x:v>
      </x:c>
      <x:c r="C734" s="6">
        <x:v>39.6235672666667</x:v>
      </x:c>
      <x:c r="D734" s="13" t="s">
        <x:v>68</x:v>
      </x:c>
      <x:c r="E734">
        <x:v>8</x:v>
      </x:c>
      <x:c r="F734">
        <x:v>16.634</x:v>
      </x:c>
      <x:c r="G734" s="8">
        <x:v>79668.3528019922</x:v>
      </x:c>
      <x:c r="H734" s="8">
        <x:v>0</x:v>
      </x:c>
      <x:c r="I734">
        <x:v>214757.906168318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3384877</x:v>
      </x:c>
      <x:c r="B735" s="1">
        <x:v>43770.6462906597</x:v>
      </x:c>
      <x:c r="C735" s="6">
        <x:v>39.67306406</x:v>
      </x:c>
      <x:c r="D735" s="13" t="s">
        <x:v>68</x:v>
      </x:c>
      <x:c r="E735">
        <x:v>8</x:v>
      </x:c>
      <x:c r="F735">
        <x:v>16.634</x:v>
      </x:c>
      <x:c r="G735" s="8">
        <x:v>79651.233245232</x:v>
      </x:c>
      <x:c r="H735" s="8">
        <x:v>0</x:v>
      </x:c>
      <x:c r="I735">
        <x:v>214757.360157389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3384887</x:v>
      </x:c>
      <x:c r="B736" s="1">
        <x:v>43770.6463255787</x:v>
      </x:c>
      <x:c r="C736" s="6">
        <x:v>39.7233103183333</x:v>
      </x:c>
      <x:c r="D736" s="13" t="s">
        <x:v>68</x:v>
      </x:c>
      <x:c r="E736">
        <x:v>8</x:v>
      </x:c>
      <x:c r="F736">
        <x:v>16.63</x:v>
      </x:c>
      <x:c r="G736" s="8">
        <x:v>79643.9279375026</x:v>
      </x:c>
      <x:c r="H736" s="8">
        <x:v>0</x:v>
      </x:c>
      <x:c r="I736">
        <x:v>214764.898775355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3384897</x:v>
      </x:c>
      <x:c r="B737" s="1">
        <x:v>43770.6463602662</x:v>
      </x:c>
      <x:c r="C737" s="6">
        <x:v>39.773272435</x:v>
      </x:c>
      <x:c r="D737" s="13" t="s">
        <x:v>68</x:v>
      </x:c>
      <x:c r="E737">
        <x:v>8</x:v>
      </x:c>
      <x:c r="F737">
        <x:v>16.632</x:v>
      </x:c>
      <x:c r="G737" s="8">
        <x:v>79634.796162932</x:v>
      </x:c>
      <x:c r="H737" s="8">
        <x:v>0</x:v>
      </x:c>
      <x:c r="I737">
        <x:v>214761.825323406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3384907</x:v>
      </x:c>
      <x:c r="B738" s="1">
        <x:v>43770.6463950231</x:v>
      </x:c>
      <x:c r="C738" s="6">
        <x:v>39.823348555</x:v>
      </x:c>
      <x:c r="D738" s="13" t="s">
        <x:v>68</x:v>
      </x:c>
      <x:c r="E738">
        <x:v>8</x:v>
      </x:c>
      <x:c r="F738">
        <x:v>16.629</x:v>
      </x:c>
      <x:c r="G738" s="8">
        <x:v>79621.995156005</x:v>
      </x:c>
      <x:c r="H738" s="8">
        <x:v>0</x:v>
      </x:c>
      <x:c r="I738">
        <x:v>214760.217091652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3384917</x:v>
      </x:c>
      <x:c r="B739" s="1">
        <x:v>43770.6464298958</x:v>
      </x:c>
      <x:c r="C739" s="6">
        <x:v>39.8735396216667</x:v>
      </x:c>
      <x:c r="D739" s="13" t="s">
        <x:v>68</x:v>
      </x:c>
      <x:c r="E739">
        <x:v>8</x:v>
      </x:c>
      <x:c r="F739">
        <x:v>16.628</x:v>
      </x:c>
      <x:c r="G739" s="8">
        <x:v>79607.3661455376</x:v>
      </x:c>
      <x:c r="H739" s="8">
        <x:v>0</x:v>
      </x:c>
      <x:c r="I739">
        <x:v>214775.51494336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3384927</x:v>
      </x:c>
      <x:c r="B740" s="1">
        <x:v>43770.6464647338</x:v>
      </x:c>
      <x:c r="C740" s="6">
        <x:v>39.9237183633333</x:v>
      </x:c>
      <x:c r="D740" s="13" t="s">
        <x:v>68</x:v>
      </x:c>
      <x:c r="E740">
        <x:v>8</x:v>
      </x:c>
      <x:c r="F740">
        <x:v>16.622</x:v>
      </x:c>
      <x:c r="G740" s="8">
        <x:v>79594.0285341748</x:v>
      </x:c>
      <x:c r="H740" s="8">
        <x:v>0</x:v>
      </x:c>
      <x:c r="I740">
        <x:v>214754.872730728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3384937</x:v>
      </x:c>
      <x:c r="B741" s="1">
        <x:v>43770.6464990394</x:v>
      </x:c>
      <x:c r="C741" s="6">
        <x:v>39.973129785</x:v>
      </x:c>
      <x:c r="D741" s="13" t="s">
        <x:v>68</x:v>
      </x:c>
      <x:c r="E741">
        <x:v>8</x:v>
      </x:c>
      <x:c r="F741">
        <x:v>16.621</x:v>
      </x:c>
      <x:c r="G741" s="8">
        <x:v>79579.2867804207</x:v>
      </x:c>
      <x:c r="H741" s="8">
        <x:v>0</x:v>
      </x:c>
      <x:c r="I741">
        <x:v>214758.500781266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3384947</x:v>
      </x:c>
      <x:c r="B742" s="1">
        <x:v>43770.6465336806</x:v>
      </x:c>
      <x:c r="C742" s="6">
        <x:v>40.0230102483333</x:v>
      </x:c>
      <x:c r="D742" s="13" t="s">
        <x:v>68</x:v>
      </x:c>
      <x:c r="E742">
        <x:v>8</x:v>
      </x:c>
      <x:c r="F742">
        <x:v>16.626</x:v>
      </x:c>
      <x:c r="G742" s="8">
        <x:v>79581.9096222057</x:v>
      </x:c>
      <x:c r="H742" s="8">
        <x:v>0</x:v>
      </x:c>
      <x:c r="I742">
        <x:v>214756.462635235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3384957</x:v>
      </x:c>
      <x:c r="B743" s="1">
        <x:v>43770.6465690972</x:v>
      </x:c>
      <x:c r="C743" s="6">
        <x:v>40.0739983983333</x:v>
      </x:c>
      <x:c r="D743" s="13" t="s">
        <x:v>68</x:v>
      </x:c>
      <x:c r="E743">
        <x:v>8</x:v>
      </x:c>
      <x:c r="F743">
        <x:v>16.618</x:v>
      </x:c>
      <x:c r="G743" s="8">
        <x:v>79579.275259434</x:v>
      </x:c>
      <x:c r="H743" s="8">
        <x:v>0</x:v>
      </x:c>
      <x:c r="I743">
        <x:v>214753.382721613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3384967</x:v>
      </x:c>
      <x:c r="B744" s="1">
        <x:v>43770.6466032407</x:v>
      </x:c>
      <x:c r="C744" s="6">
        <x:v>40.1231470733333</x:v>
      </x:c>
      <x:c r="D744" s="13" t="s">
        <x:v>68</x:v>
      </x:c>
      <x:c r="E744">
        <x:v>8</x:v>
      </x:c>
      <x:c r="F744">
        <x:v>16.618</x:v>
      </x:c>
      <x:c r="G744" s="8">
        <x:v>79568.8468391284</x:v>
      </x:c>
      <x:c r="H744" s="8">
        <x:v>0</x:v>
      </x:c>
      <x:c r="I744">
        <x:v>214746.298328809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3384977</x:v>
      </x:c>
      <x:c r="B745" s="1">
        <x:v>43770.6466383102</x:v>
      </x:c>
      <x:c r="C745" s="6">
        <x:v>40.1736640516667</x:v>
      </x:c>
      <x:c r="D745" s="13" t="s">
        <x:v>68</x:v>
      </x:c>
      <x:c r="E745">
        <x:v>8</x:v>
      </x:c>
      <x:c r="F745">
        <x:v>16.616</x:v>
      </x:c>
      <x:c r="G745" s="8">
        <x:v>79560.2157886201</x:v>
      </x:c>
      <x:c r="H745" s="8">
        <x:v>0</x:v>
      </x:c>
      <x:c r="I745">
        <x:v>214762.832777892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3384987</x:v>
      </x:c>
      <x:c r="B746" s="1">
        <x:v>43770.6466727662</x:v>
      </x:c>
      <x:c r="C746" s="6">
        <x:v>40.223251715</x:v>
      </x:c>
      <x:c r="D746" s="13" t="s">
        <x:v>68</x:v>
      </x:c>
      <x:c r="E746">
        <x:v>8</x:v>
      </x:c>
      <x:c r="F746">
        <x:v>16.624</x:v>
      </x:c>
      <x:c r="G746" s="8">
        <x:v>79549.9322324771</x:v>
      </x:c>
      <x:c r="H746" s="8">
        <x:v>0</x:v>
      </x:c>
      <x:c r="I746">
        <x:v>214764.688104038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3384997</x:v>
      </x:c>
      <x:c r="B747" s="1">
        <x:v>43770.6467074074</x:v>
      </x:c>
      <x:c r="C747" s="6">
        <x:v>40.2731426</x:v>
      </x:c>
      <x:c r="D747" s="13" t="s">
        <x:v>68</x:v>
      </x:c>
      <x:c r="E747">
        <x:v>8</x:v>
      </x:c>
      <x:c r="F747">
        <x:v>16.612</x:v>
      </x:c>
      <x:c r="G747" s="8">
        <x:v>79544.0911154445</x:v>
      </x:c>
      <x:c r="H747" s="8">
        <x:v>0</x:v>
      </x:c>
      <x:c r="I747">
        <x:v>214760.363375096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3385007</x:v>
      </x:c>
      <x:c r="B748" s="1">
        <x:v>43770.6467423264</x:v>
      </x:c>
      <x:c r="C748" s="6">
        <x:v>40.3234250633333</x:v>
      </x:c>
      <x:c r="D748" s="13" t="s">
        <x:v>68</x:v>
      </x:c>
      <x:c r="E748">
        <x:v>8</x:v>
      </x:c>
      <x:c r="F748">
        <x:v>16.618</x:v>
      </x:c>
      <x:c r="G748" s="8">
        <x:v>79541.9691754979</x:v>
      </x:c>
      <x:c r="H748" s="8">
        <x:v>0</x:v>
      </x:c>
      <x:c r="I748">
        <x:v>214760.521133846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3385017</x:v>
      </x:c>
      <x:c r="B749" s="1">
        <x:v>43770.6467770486</x:v>
      </x:c>
      <x:c r="C749" s="6">
        <x:v>40.3734515133333</x:v>
      </x:c>
      <x:c r="D749" s="13" t="s">
        <x:v>68</x:v>
      </x:c>
      <x:c r="E749">
        <x:v>8</x:v>
      </x:c>
      <x:c r="F749">
        <x:v>16.612</x:v>
      </x:c>
      <x:c r="G749" s="8">
        <x:v>79529.8935605355</x:v>
      </x:c>
      <x:c r="H749" s="8">
        <x:v>0</x:v>
      </x:c>
      <x:c r="I749">
        <x:v>214745.739061355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3385027</x:v>
      </x:c>
      <x:c r="B750" s="1">
        <x:v>43770.6468115394</x:v>
      </x:c>
      <x:c r="C750" s="6">
        <x:v>40.4230826083333</x:v>
      </x:c>
      <x:c r="D750" s="13" t="s">
        <x:v>68</x:v>
      </x:c>
      <x:c r="E750">
        <x:v>8</x:v>
      </x:c>
      <x:c r="F750">
        <x:v>16.615</x:v>
      </x:c>
      <x:c r="G750" s="8">
        <x:v>79517.1619124609</x:v>
      </x:c>
      <x:c r="H750" s="8">
        <x:v>0</x:v>
      </x:c>
      <x:c r="I750">
        <x:v>214740.154372753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3385037</x:v>
      </x:c>
      <x:c r="B751" s="1">
        <x:v>43770.6468462616</x:v>
      </x:c>
      <x:c r="C751" s="6">
        <x:v>40.4730968916667</x:v>
      </x:c>
      <x:c r="D751" s="13" t="s">
        <x:v>68</x:v>
      </x:c>
      <x:c r="E751">
        <x:v>8</x:v>
      </x:c>
      <x:c r="F751">
        <x:v>16.617</x:v>
      </x:c>
      <x:c r="G751" s="8">
        <x:v>79512.0521718563</x:v>
      </x:c>
      <x:c r="H751" s="8">
        <x:v>0</x:v>
      </x:c>
      <x:c r="I751">
        <x:v>214752.951356837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3385047</x:v>
      </x:c>
      <x:c r="B752" s="1">
        <x:v>43770.646881331</x:v>
      </x:c>
      <x:c r="C752" s="6">
        <x:v>40.523584275</x:v>
      </x:c>
      <x:c r="D752" s="13" t="s">
        <x:v>68</x:v>
      </x:c>
      <x:c r="E752">
        <x:v>8</x:v>
      </x:c>
      <x:c r="F752">
        <x:v>16.607</x:v>
      </x:c>
      <x:c r="G752" s="8">
        <x:v>79506.0439268117</x:v>
      </x:c>
      <x:c r="H752" s="8">
        <x:v>0</x:v>
      </x:c>
      <x:c r="I752">
        <x:v>214758.247441901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3385057</x:v>
      </x:c>
      <x:c r="B753" s="1">
        <x:v>43770.6469157755</x:v>
      </x:c>
      <x:c r="C753" s="6">
        <x:v>40.573190995</x:v>
      </x:c>
      <x:c r="D753" s="13" t="s">
        <x:v>68</x:v>
      </x:c>
      <x:c r="E753">
        <x:v>8</x:v>
      </x:c>
      <x:c r="F753">
        <x:v>16.608</x:v>
      </x:c>
      <x:c r="G753" s="8">
        <x:v>79501.2847018879</x:v>
      </x:c>
      <x:c r="H753" s="8">
        <x:v>0</x:v>
      </x:c>
      <x:c r="I753">
        <x:v>214741.897989176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3385067</x:v>
      </x:c>
      <x:c r="B754" s="1">
        <x:v>43770.6469504282</x:v>
      </x:c>
      <x:c r="C754" s="6">
        <x:v>40.62308614</x:v>
      </x:c>
      <x:c r="D754" s="13" t="s">
        <x:v>68</x:v>
      </x:c>
      <x:c r="E754">
        <x:v>8</x:v>
      </x:c>
      <x:c r="F754">
        <x:v>16.604</x:v>
      </x:c>
      <x:c r="G754" s="8">
        <x:v>79489.1356698954</x:v>
      </x:c>
      <x:c r="H754" s="8">
        <x:v>0</x:v>
      </x:c>
      <x:c r="I754">
        <x:v>214746.416113194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3385077</x:v>
      </x:c>
      <x:c r="B755" s="1">
        <x:v>43770.6469851042</x:v>
      </x:c>
      <x:c r="C755" s="6">
        <x:v>40.6730657716667</x:v>
      </x:c>
      <x:c r="D755" s="13" t="s">
        <x:v>68</x:v>
      </x:c>
      <x:c r="E755">
        <x:v>8</x:v>
      </x:c>
      <x:c r="F755">
        <x:v>16.602</x:v>
      </x:c>
      <x:c r="G755" s="8">
        <x:v>79468.3394377206</x:v>
      </x:c>
      <x:c r="H755" s="8">
        <x:v>0</x:v>
      </x:c>
      <x:c r="I755">
        <x:v>214755.541450369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3385087</x:v>
      </x:c>
      <x:c r="B756" s="1">
        <x:v>43770.6470206018</x:v>
      </x:c>
      <x:c r="C756" s="6">
        <x:v>40.724141445</x:v>
      </x:c>
      <x:c r="D756" s="13" t="s">
        <x:v>68</x:v>
      </x:c>
      <x:c r="E756">
        <x:v>8</x:v>
      </x:c>
      <x:c r="F756">
        <x:v>16.599</x:v>
      </x:c>
      <x:c r="G756" s="8">
        <x:v>79458.2301162767</x:v>
      </x:c>
      <x:c r="H756" s="8">
        <x:v>0</x:v>
      </x:c>
      <x:c r="I756">
        <x:v>214747.144811612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3385097</x:v>
      </x:c>
      <x:c r="B757" s="1">
        <x:v>43770.6470545949</x:v>
      </x:c>
      <x:c r="C757" s="6">
        <x:v>40.7731309283333</x:v>
      </x:c>
      <x:c r="D757" s="13" t="s">
        <x:v>68</x:v>
      </x:c>
      <x:c r="E757">
        <x:v>8</x:v>
      </x:c>
      <x:c r="F757">
        <x:v>16.594</x:v>
      </x:c>
      <x:c r="G757" s="8">
        <x:v>79440.0677159213</x:v>
      </x:c>
      <x:c r="H757" s="8">
        <x:v>0</x:v>
      </x:c>
      <x:c r="I757">
        <x:v>214752.438198739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3385107</x:v>
      </x:c>
      <x:c r="B758" s="1">
        <x:v>43770.6470901968</x:v>
      </x:c>
      <x:c r="C758" s="6">
        <x:v>40.8243648783333</x:v>
      </x:c>
      <x:c r="D758" s="13" t="s">
        <x:v>68</x:v>
      </x:c>
      <x:c r="E758">
        <x:v>8</x:v>
      </x:c>
      <x:c r="F758">
        <x:v>16.599</x:v>
      </x:c>
      <x:c r="G758" s="8">
        <x:v>79427.9233957611</x:v>
      </x:c>
      <x:c r="H758" s="8">
        <x:v>0</x:v>
      </x:c>
      <x:c r="I758">
        <x:v>214745.873812533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3385117</x:v>
      </x:c>
      <x:c r="B759" s="1">
        <x:v>43770.6471243403</x:v>
      </x:c>
      <x:c r="C759" s="6">
        <x:v>40.87355676</x:v>
      </x:c>
      <x:c r="D759" s="13" t="s">
        <x:v>68</x:v>
      </x:c>
      <x:c r="E759">
        <x:v>8</x:v>
      </x:c>
      <x:c r="F759">
        <x:v>16.596</x:v>
      </x:c>
      <x:c r="G759" s="8">
        <x:v>79423.2038003317</x:v>
      </x:c>
      <x:c r="H759" s="8">
        <x:v>0</x:v>
      </x:c>
      <x:c r="I759">
        <x:v>214743.593502127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3385127</x:v>
      </x:c>
      <x:c r="B760" s="1">
        <x:v>43770.647158831</x:v>
      </x:c>
      <x:c r="C760" s="6">
        <x:v>40.923209775</x:v>
      </x:c>
      <x:c r="D760" s="13" t="s">
        <x:v>68</x:v>
      </x:c>
      <x:c r="E760">
        <x:v>8</x:v>
      </x:c>
      <x:c r="F760">
        <x:v>16.595</x:v>
      </x:c>
      <x:c r="G760" s="8">
        <x:v>79412.795013978</x:v>
      </x:c>
      <x:c r="H760" s="8">
        <x:v>0</x:v>
      </x:c>
      <x:c r="I760">
        <x:v>214740.876915692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3385137</x:v>
      </x:c>
      <x:c r="B761" s="1">
        <x:v>43770.647193669</x:v>
      </x:c>
      <x:c r="C761" s="6">
        <x:v>40.9733555283333</x:v>
      </x:c>
      <x:c r="D761" s="13" t="s">
        <x:v>68</x:v>
      </x:c>
      <x:c r="E761">
        <x:v>8</x:v>
      </x:c>
      <x:c r="F761">
        <x:v>16.596</x:v>
      </x:c>
      <x:c r="G761" s="8">
        <x:v>79404.466883721</x:v>
      </x:c>
      <x:c r="H761" s="8">
        <x:v>0</x:v>
      </x:c>
      <x:c r="I761">
        <x:v>214751.723281079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3385147</x:v>
      </x:c>
      <x:c r="B762" s="1">
        <x:v>43770.6472286227</x:v>
      </x:c>
      <x:c r="C762" s="6">
        <x:v>41.0237112633333</x:v>
      </x:c>
      <x:c r="D762" s="13" t="s">
        <x:v>68</x:v>
      </x:c>
      <x:c r="E762">
        <x:v>8</x:v>
      </x:c>
      <x:c r="F762">
        <x:v>16.594</x:v>
      </x:c>
      <x:c r="G762" s="8">
        <x:v>79393.4322857197</x:v>
      </x:c>
      <x:c r="H762" s="8">
        <x:v>0</x:v>
      </x:c>
      <x:c r="I762">
        <x:v>214741.118213659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3385157</x:v>
      </x:c>
      <x:c r="B763" s="1">
        <x:v>43770.647263044</x:v>
      </x:c>
      <x:c r="C763" s="6">
        <x:v>41.0732360916667</x:v>
      </x:c>
      <x:c r="D763" s="13" t="s">
        <x:v>68</x:v>
      </x:c>
      <x:c r="E763">
        <x:v>8</x:v>
      </x:c>
      <x:c r="F763">
        <x:v>16.584</x:v>
      </x:c>
      <x:c r="G763" s="8">
        <x:v>79379.5206426382</x:v>
      </x:c>
      <x:c r="H763" s="8">
        <x:v>0</x:v>
      </x:c>
      <x:c r="I763">
        <x:v>214740.49534787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3385167</x:v>
      </x:c>
      <x:c r="B764" s="1">
        <x:v>43770.6472979977</x:v>
      </x:c>
      <x:c r="C764" s="6">
        <x:v>41.1236272733333</x:v>
      </x:c>
      <x:c r="D764" s="13" t="s">
        <x:v>68</x:v>
      </x:c>
      <x:c r="E764">
        <x:v>8</x:v>
      </x:c>
      <x:c r="F764">
        <x:v>16.587</x:v>
      </x:c>
      <x:c r="G764" s="8">
        <x:v>79377.3123198828</x:v>
      </x:c>
      <x:c r="H764" s="8">
        <x:v>0</x:v>
      </x:c>
      <x:c r="I764">
        <x:v>214744.514275519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3385177</x:v>
      </x:c>
      <x:c r="B765" s="1">
        <x:v>43770.6473323264</x:v>
      </x:c>
      <x:c r="C765" s="6">
        <x:v>41.1730335066667</x:v>
      </x:c>
      <x:c r="D765" s="13" t="s">
        <x:v>68</x:v>
      </x:c>
      <x:c r="E765">
        <x:v>8</x:v>
      </x:c>
      <x:c r="F765">
        <x:v>16.583</x:v>
      </x:c>
      <x:c r="G765" s="8">
        <x:v>79367.6583652465</x:v>
      </x:c>
      <x:c r="H765" s="8">
        <x:v>0</x:v>
      </x:c>
      <x:c r="I765">
        <x:v>214742.361386777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3385187</x:v>
      </x:c>
      <x:c r="B766" s="1">
        <x:v>43770.6473670139</x:v>
      </x:c>
      <x:c r="C766" s="6">
        <x:v>41.2230166716667</x:v>
      </x:c>
      <x:c r="D766" s="13" t="s">
        <x:v>68</x:v>
      </x:c>
      <x:c r="E766">
        <x:v>8</x:v>
      </x:c>
      <x:c r="F766">
        <x:v>16.581</x:v>
      </x:c>
      <x:c r="G766" s="8">
        <x:v>79357.7677264601</x:v>
      </x:c>
      <x:c r="H766" s="8">
        <x:v>0</x:v>
      </x:c>
      <x:c r="I766">
        <x:v>214736.077338309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3385197</x:v>
      </x:c>
      <x:c r="B767" s="1">
        <x:v>43770.6474018518</x:v>
      </x:c>
      <x:c r="C767" s="6">
        <x:v>41.2731359866667</x:v>
      </x:c>
      <x:c r="D767" s="13" t="s">
        <x:v>68</x:v>
      </x:c>
      <x:c r="E767">
        <x:v>8</x:v>
      </x:c>
      <x:c r="F767">
        <x:v>16.582</x:v>
      </x:c>
      <x:c r="G767" s="8">
        <x:v>79346.7202088198</x:v>
      </x:c>
      <x:c r="H767" s="8">
        <x:v>0</x:v>
      </x:c>
      <x:c r="I767">
        <x:v>214736.864169424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3385207</x:v>
      </x:c>
      <x:c r="B768" s="1">
        <x:v>43770.6474365394</x:v>
      </x:c>
      <x:c r="C768" s="6">
        <x:v>41.323084865</x:v>
      </x:c>
      <x:c r="D768" s="13" t="s">
        <x:v>68</x:v>
      </x:c>
      <x:c r="E768">
        <x:v>8</x:v>
      </x:c>
      <x:c r="F768">
        <x:v>16.57</x:v>
      </x:c>
      <x:c r="G768" s="8">
        <x:v>79326.4724984301</x:v>
      </x:c>
      <x:c r="H768" s="8">
        <x:v>0</x:v>
      </x:c>
      <x:c r="I768">
        <x:v>214739.809413523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3385217</x:v>
      </x:c>
      <x:c r="B769" s="1">
        <x:v>43770.6474713773</x:v>
      </x:c>
      <x:c r="C769" s="6">
        <x:v>41.373244295</x:v>
      </x:c>
      <x:c r="D769" s="13" t="s">
        <x:v>68</x:v>
      </x:c>
      <x:c r="E769">
        <x:v>8</x:v>
      </x:c>
      <x:c r="F769">
        <x:v>16.573</x:v>
      </x:c>
      <x:c r="G769" s="8">
        <x:v>79319.0751637618</x:v>
      </x:c>
      <x:c r="H769" s="8">
        <x:v>0</x:v>
      </x:c>
      <x:c r="I769">
        <x:v>214750.818215547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3385227</x:v>
      </x:c>
      <x:c r="B770" s="1">
        <x:v>43770.6475060995</x:v>
      </x:c>
      <x:c r="C770" s="6">
        <x:v>41.4232629683333</x:v>
      </x:c>
      <x:c r="D770" s="13" t="s">
        <x:v>68</x:v>
      </x:c>
      <x:c r="E770">
        <x:v>8</x:v>
      </x:c>
      <x:c r="F770">
        <x:v>16.574</x:v>
      </x:c>
      <x:c r="G770" s="8">
        <x:v>79247.5942120709</x:v>
      </x:c>
      <x:c r="H770" s="8">
        <x:v>0</x:v>
      </x:c>
      <x:c r="I770">
        <x:v>214743.271785361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3385237</x:v>
      </x:c>
      <x:c r="B771" s="1">
        <x:v>43770.6475409722</x:v>
      </x:c>
      <x:c r="C771" s="6">
        <x:v>41.47348832</x:v>
      </x:c>
      <x:c r="D771" s="13" t="s">
        <x:v>68</x:v>
      </x:c>
      <x:c r="E771">
        <x:v>8</x:v>
      </x:c>
      <x:c r="F771">
        <x:v>16.568</x:v>
      </x:c>
      <x:c r="G771" s="8">
        <x:v>79256.6475628908</x:v>
      </x:c>
      <x:c r="H771" s="8">
        <x:v>0</x:v>
      </x:c>
      <x:c r="I771">
        <x:v>214747.383041866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3385247</x:v>
      </x:c>
      <x:c r="B772" s="1">
        <x:v>43770.6475753472</x:v>
      </x:c>
      <x:c r="C772" s="6">
        <x:v>41.5230136283333</x:v>
      </x:c>
      <x:c r="D772" s="13" t="s">
        <x:v>68</x:v>
      </x:c>
      <x:c r="E772">
        <x:v>8</x:v>
      </x:c>
      <x:c r="F772">
        <x:v>16.57</x:v>
      </x:c>
      <x:c r="G772" s="8">
        <x:v>79286.44914204</x:v>
      </x:c>
      <x:c r="H772" s="8">
        <x:v>0</x:v>
      </x:c>
      <x:c r="I772">
        <x:v>214752.930256957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3385257</x:v>
      </x:c>
      <x:c r="B773" s="1">
        <x:v>43770.6476100347</x:v>
      </x:c>
      <x:c r="C773" s="6">
        <x:v>41.5729662166667</x:v>
      </x:c>
      <x:c r="D773" s="13" t="s">
        <x:v>68</x:v>
      </x:c>
      <x:c r="E773">
        <x:v>8</x:v>
      </x:c>
      <x:c r="F773">
        <x:v>16.566</x:v>
      </x:c>
      <x:c r="G773" s="8">
        <x:v>79282.0787198148</x:v>
      </x:c>
      <x:c r="H773" s="8">
        <x:v>0</x:v>
      </x:c>
      <x:c r="I773">
        <x:v>214739.210297315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3385267</x:v>
      </x:c>
      <x:c r="B774" s="1">
        <x:v>43770.6476447917</x:v>
      </x:c>
      <x:c r="C774" s="6">
        <x:v>41.6229866133333</x:v>
      </x:c>
      <x:c r="D774" s="13" t="s">
        <x:v>68</x:v>
      </x:c>
      <x:c r="E774">
        <x:v>8</x:v>
      </x:c>
      <x:c r="F774">
        <x:v>16.559</x:v>
      </x:c>
      <x:c r="G774" s="8">
        <x:v>79082.6113094419</x:v>
      </x:c>
      <x:c r="H774" s="8">
        <x:v>0</x:v>
      </x:c>
      <x:c r="I774">
        <x:v>214742.403373152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3385277</x:v>
      </x:c>
      <x:c r="B775" s="1">
        <x:v>43770.6476794792</x:v>
      </x:c>
      <x:c r="C775" s="6">
        <x:v>41.67295801</x:v>
      </x:c>
      <x:c r="D775" s="13" t="s">
        <x:v>68</x:v>
      </x:c>
      <x:c r="E775">
        <x:v>8</x:v>
      </x:c>
      <x:c r="F775">
        <x:v>16.477</x:v>
      </x:c>
      <x:c r="G775" s="8">
        <x:v>78784.8182575537</x:v>
      </x:c>
      <x:c r="H775" s="8">
        <x:v>0</x:v>
      </x:c>
      <x:c r="I775">
        <x:v>214738.994942676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3385287</x:v>
      </x:c>
      <x:c r="B776" s="1">
        <x:v>43770.6477142014</x:v>
      </x:c>
      <x:c r="C776" s="6">
        <x:v>41.7229358016667</x:v>
      </x:c>
      <x:c r="D776" s="13" t="s">
        <x:v>68</x:v>
      </x:c>
      <x:c r="E776">
        <x:v>8</x:v>
      </x:c>
      <x:c r="F776">
        <x:v>16.45</x:v>
      </x:c>
      <x:c r="G776" s="8">
        <x:v>78708.4113155096</x:v>
      </x:c>
      <x:c r="H776" s="8">
        <x:v>0</x:v>
      </x:c>
      <x:c r="I776">
        <x:v>214729.319438269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3385297</x:v>
      </x:c>
      <x:c r="B777" s="1">
        <x:v>43770.6477488773</x:v>
      </x:c>
      <x:c r="C777" s="6">
        <x:v>41.7728973733333</x:v>
      </x:c>
      <x:c r="D777" s="13" t="s">
        <x:v>68</x:v>
      </x:c>
      <x:c r="E777">
        <x:v>8</x:v>
      </x:c>
      <x:c r="F777">
        <x:v>16.434</x:v>
      </x:c>
      <x:c r="G777" s="8">
        <x:v>78635.6573261543</x:v>
      </x:c>
      <x:c r="H777" s="8">
        <x:v>0</x:v>
      </x:c>
      <x:c r="I777">
        <x:v>214748.191265007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3385307</x:v>
      </x:c>
      <x:c r="B778" s="1">
        <x:v>43770.6477840625</x:v>
      </x:c>
      <x:c r="C778" s="6">
        <x:v>41.823531485</x:v>
      </x:c>
      <x:c r="D778" s="13" t="s">
        <x:v>68</x:v>
      </x:c>
      <x:c r="E778">
        <x:v>8</x:v>
      </x:c>
      <x:c r="F778">
        <x:v>16.423</x:v>
      </x:c>
      <x:c r="G778" s="8">
        <x:v>78574.8319202891</x:v>
      </x:c>
      <x:c r="H778" s="8">
        <x:v>0</x:v>
      </x:c>
      <x:c r="I778">
        <x:v>214741.374374487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3385317</x:v>
      </x:c>
      <x:c r="B779" s="1">
        <x:v>43770.6478184375</x:v>
      </x:c>
      <x:c r="C779" s="6">
        <x:v>41.8730663416667</x:v>
      </x:c>
      <x:c r="D779" s="13" t="s">
        <x:v>68</x:v>
      </x:c>
      <x:c r="E779">
        <x:v>8</x:v>
      </x:c>
      <x:c r="F779">
        <x:v>16.412</x:v>
      </x:c>
      <x:c r="G779" s="8">
        <x:v>78519.0470699405</x:v>
      </x:c>
      <x:c r="H779" s="8">
        <x:v>0</x:v>
      </x:c>
      <x:c r="I779">
        <x:v>214727.826981401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3385327</x:v>
      </x:c>
      <x:c r="B780" s="1">
        <x:v>43770.6478532755</x:v>
      </x:c>
      <x:c r="C780" s="6">
        <x:v>41.9231919716667</x:v>
      </x:c>
      <x:c r="D780" s="13" t="s">
        <x:v>68</x:v>
      </x:c>
      <x:c r="E780">
        <x:v>8</x:v>
      </x:c>
      <x:c r="F780">
        <x:v>16.402</x:v>
      </x:c>
      <x:c r="G780" s="8">
        <x:v>78480.6284247202</x:v>
      </x:c>
      <x:c r="H780" s="8">
        <x:v>0</x:v>
      </x:c>
      <x:c r="I780">
        <x:v>214742.103623569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3385337</x:v>
      </x:c>
      <x:c r="B781" s="1">
        <x:v>43770.6478881134</x:v>
      </x:c>
      <x:c r="C781" s="6">
        <x:v>41.97335703</x:v>
      </x:c>
      <x:c r="D781" s="13" t="s">
        <x:v>68</x:v>
      </x:c>
      <x:c r="E781">
        <x:v>8</x:v>
      </x:c>
      <x:c r="F781">
        <x:v>16.398</x:v>
      </x:c>
      <x:c r="G781" s="8">
        <x:v>78445.8205274009</x:v>
      </x:c>
      <x:c r="H781" s="8">
        <x:v>0</x:v>
      </x:c>
      <x:c r="I781">
        <x:v>214740.662608974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3385347</x:v>
      </x:c>
      <x:c r="B782" s="1">
        <x:v>43770.6479227662</x:v>
      </x:c>
      <x:c r="C782" s="6">
        <x:v>42.0232900583333</x:v>
      </x:c>
      <x:c r="D782" s="13" t="s">
        <x:v>68</x:v>
      </x:c>
      <x:c r="E782">
        <x:v>8</x:v>
      </x:c>
      <x:c r="F782">
        <x:v>16.387</x:v>
      </x:c>
      <x:c r="G782" s="8">
        <x:v>78413.2148877331</x:v>
      </x:c>
      <x:c r="H782" s="8">
        <x:v>0</x:v>
      </x:c>
      <x:c r="I782">
        <x:v>214735.461282454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3385357</x:v>
      </x:c>
      <x:c r="B783" s="1">
        <x:v>43770.6479574074</x:v>
      </x:c>
      <x:c r="C783" s="6">
        <x:v>42.073172585</x:v>
      </x:c>
      <x:c r="D783" s="13" t="s">
        <x:v>68</x:v>
      </x:c>
      <x:c r="E783">
        <x:v>8</x:v>
      </x:c>
      <x:c r="F783">
        <x:v>16.39</x:v>
      </x:c>
      <x:c r="G783" s="8">
        <x:v>78384.8002674716</x:v>
      </x:c>
      <x:c r="H783" s="8">
        <x:v>0</x:v>
      </x:c>
      <x:c r="I783">
        <x:v>214741.709227341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3385367</x:v>
      </x:c>
      <x:c r="B784" s="1">
        <x:v>43770.6479922454</x:v>
      </x:c>
      <x:c r="C784" s="6">
        <x:v>42.1233369916667</x:v>
      </x:c>
      <x:c r="D784" s="13" t="s">
        <x:v>68</x:v>
      </x:c>
      <x:c r="E784">
        <x:v>8</x:v>
      </x:c>
      <x:c r="F784">
        <x:v>16.38</x:v>
      </x:c>
      <x:c r="G784" s="8">
        <x:v>78354.5261460404</x:v>
      </x:c>
      <x:c r="H784" s="8">
        <x:v>0</x:v>
      </x:c>
      <x:c r="I784">
        <x:v>214730.604899991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3385377</x:v>
      </x:c>
      <x:c r="B785" s="1">
        <x:v>43770.6480268171</x:v>
      </x:c>
      <x:c r="C785" s="6">
        <x:v>42.1730804983333</x:v>
      </x:c>
      <x:c r="D785" s="13" t="s">
        <x:v>68</x:v>
      </x:c>
      <x:c r="E785">
        <x:v>8</x:v>
      </x:c>
      <x:c r="F785">
        <x:v>16.38</x:v>
      </x:c>
      <x:c r="G785" s="8">
        <x:v>78325.4019013599</x:v>
      </x:c>
      <x:c r="H785" s="8">
        <x:v>0</x:v>
      </x:c>
      <x:c r="I785">
        <x:v>214735.432215875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3385387</x:v>
      </x:c>
      <x:c r="B786" s="1">
        <x:v>43770.6480616898</x:v>
      </x:c>
      <x:c r="C786" s="6">
        <x:v>42.2233122</x:v>
      </x:c>
      <x:c r="D786" s="13" t="s">
        <x:v>68</x:v>
      </x:c>
      <x:c r="E786">
        <x:v>8</x:v>
      </x:c>
      <x:c r="F786">
        <x:v>16.368</x:v>
      </x:c>
      <x:c r="G786" s="8">
        <x:v>78297.427513114</x:v>
      </x:c>
      <x:c r="H786" s="8">
        <x:v>0</x:v>
      </x:c>
      <x:c r="I786">
        <x:v>214742.259935182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3385397</x:v>
      </x:c>
      <x:c r="B787" s="1">
        <x:v>43770.6480961458</x:v>
      </x:c>
      <x:c r="C787" s="6">
        <x:v>42.2729206433333</x:v>
      </x:c>
      <x:c r="D787" s="13" t="s">
        <x:v>68</x:v>
      </x:c>
      <x:c r="E787">
        <x:v>8</x:v>
      </x:c>
      <x:c r="F787">
        <x:v>16.362</x:v>
      </x:c>
      <x:c r="G787" s="8">
        <x:v>78267.5794398666</x:v>
      </x:c>
      <x:c r="H787" s="8">
        <x:v>0</x:v>
      </x:c>
      <x:c r="I787">
        <x:v>214730.605862728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3385407</x:v>
      </x:c>
      <x:c r="B788" s="1">
        <x:v>43770.64813125</x:v>
      </x:c>
      <x:c r="C788" s="6">
        <x:v>42.323474005</x:v>
      </x:c>
      <x:c r="D788" s="13" t="s">
        <x:v>68</x:v>
      </x:c>
      <x:c r="E788">
        <x:v>8</x:v>
      </x:c>
      <x:c r="F788">
        <x:v>16.356</x:v>
      </x:c>
      <x:c r="G788" s="8">
        <x:v>78247.1147148068</x:v>
      </x:c>
      <x:c r="H788" s="8">
        <x:v>0</x:v>
      </x:c>
      <x:c r="I788">
        <x:v>214732.411403263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3385417</x:v>
      </x:c>
      <x:c r="B789" s="1">
        <x:v>43770.6481662384</x:v>
      </x:c>
      <x:c r="C789" s="6">
        <x:v>42.37385768</x:v>
      </x:c>
      <x:c r="D789" s="13" t="s">
        <x:v>68</x:v>
      </x:c>
      <x:c r="E789">
        <x:v>8</x:v>
      </x:c>
      <x:c r="F789">
        <x:v>16.353</x:v>
      </x:c>
      <x:c r="G789" s="8">
        <x:v>78222.5459795377</x:v>
      </x:c>
      <x:c r="H789" s="8">
        <x:v>0</x:v>
      </x:c>
      <x:c r="I789">
        <x:v>214733.234220939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3385427</x:v>
      </x:c>
      <x:c r="B790" s="1">
        <x:v>43770.6482008102</x:v>
      </x:c>
      <x:c r="C790" s="6">
        <x:v>42.4236562466667</x:v>
      </x:c>
      <x:c r="D790" s="13" t="s">
        <x:v>68</x:v>
      </x:c>
      <x:c r="E790">
        <x:v>8</x:v>
      </x:c>
      <x:c r="F790">
        <x:v>16.349</x:v>
      </x:c>
      <x:c r="G790" s="8">
        <x:v>78205.4266406696</x:v>
      </x:c>
      <x:c r="H790" s="8">
        <x:v>0</x:v>
      </x:c>
      <x:c r="I790">
        <x:v>214728.513897307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3385437</x:v>
      </x:c>
      <x:c r="B791" s="1">
        <x:v>43770.6482354167</x:v>
      </x:c>
      <x:c r="C791" s="6">
        <x:v>42.47349325</x:v>
      </x:c>
      <x:c r="D791" s="13" t="s">
        <x:v>68</x:v>
      </x:c>
      <x:c r="E791">
        <x:v>8</x:v>
      </x:c>
      <x:c r="F791">
        <x:v>16.347</x:v>
      </x:c>
      <x:c r="G791" s="8">
        <x:v>78189.2423298631</x:v>
      </x:c>
      <x:c r="H791" s="8">
        <x:v>0</x:v>
      </x:c>
      <x:c r="I791">
        <x:v>214732.912864673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3385447</x:v>
      </x:c>
      <x:c r="B792" s="1">
        <x:v>43770.6482697917</x:v>
      </x:c>
      <x:c r="C792" s="6">
        <x:v>42.5229808016667</x:v>
      </x:c>
      <x:c r="D792" s="13" t="s">
        <x:v>68</x:v>
      </x:c>
      <x:c r="E792">
        <x:v>8</x:v>
      </x:c>
      <x:c r="F792">
        <x:v>16.348</x:v>
      </x:c>
      <x:c r="G792" s="8">
        <x:v>78174.1180128949</x:v>
      </x:c>
      <x:c r="H792" s="8">
        <x:v>0</x:v>
      </x:c>
      <x:c r="I792">
        <x:v>214735.995722622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3385457</x:v>
      </x:c>
      <x:c r="B793" s="1">
        <x:v>43770.6483046643</x:v>
      </x:c>
      <x:c r="C793" s="6">
        <x:v>42.57322802</x:v>
      </x:c>
      <x:c r="D793" s="13" t="s">
        <x:v>68</x:v>
      </x:c>
      <x:c r="E793">
        <x:v>8</x:v>
      </x:c>
      <x:c r="F793">
        <x:v>16.342</x:v>
      </x:c>
      <x:c r="G793" s="8">
        <x:v>78158.4588979114</x:v>
      </x:c>
      <x:c r="H793" s="8">
        <x:v>0</x:v>
      </x:c>
      <x:c r="I793">
        <x:v>214731.80961391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3385467</x:v>
      </x:c>
      <x:c r="B794" s="1">
        <x:v>43770.6483392708</x:v>
      </x:c>
      <x:c r="C794" s="6">
        <x:v>42.62303225</x:v>
      </x:c>
      <x:c r="D794" s="13" t="s">
        <x:v>68</x:v>
      </x:c>
      <x:c r="E794">
        <x:v>8</x:v>
      </x:c>
      <x:c r="F794">
        <x:v>16.341</x:v>
      </x:c>
      <x:c r="G794" s="8">
        <x:v>78148.853363238</x:v>
      </x:c>
      <x:c r="H794" s="8">
        <x:v>0</x:v>
      </x:c>
      <x:c r="I794">
        <x:v>214729.530878209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3385477</x:v>
      </x:c>
      <x:c r="B795" s="1">
        <x:v>43770.6483739236</x:v>
      </x:c>
      <x:c r="C795" s="6">
        <x:v>42.6729512433333</x:v>
      </x:c>
      <x:c r="D795" s="13" t="s">
        <x:v>68</x:v>
      </x:c>
      <x:c r="E795">
        <x:v>8</x:v>
      </x:c>
      <x:c r="F795">
        <x:v>16.344</x:v>
      </x:c>
      <x:c r="G795" s="8">
        <x:v>78148.5141984816</x:v>
      </x:c>
      <x:c r="H795" s="8">
        <x:v>0</x:v>
      </x:c>
      <x:c r="I795">
        <x:v>214729.553909741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3385487</x:v>
      </x:c>
      <x:c r="B796" s="1">
        <x:v>43770.6484087153</x:v>
      </x:c>
      <x:c r="C796" s="6">
        <x:v>42.7230533566667</x:v>
      </x:c>
      <x:c r="D796" s="13" t="s">
        <x:v>68</x:v>
      </x:c>
      <x:c r="E796">
        <x:v>8</x:v>
      </x:c>
      <x:c r="F796">
        <x:v>16.337</x:v>
      </x:c>
      <x:c r="G796" s="8">
        <x:v>78129.1850407193</x:v>
      </x:c>
      <x:c r="H796" s="8">
        <x:v>0</x:v>
      </x:c>
      <x:c r="I796">
        <x:v>214733.786753437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3385497</x:v>
      </x:c>
      <x:c r="B797" s="1">
        <x:v>43770.6484437153</x:v>
      </x:c>
      <x:c r="C797" s="6">
        <x:v>42.7734514116667</x:v>
      </x:c>
      <x:c r="D797" s="13" t="s">
        <x:v>68</x:v>
      </x:c>
      <x:c r="E797">
        <x:v>8</x:v>
      </x:c>
      <x:c r="F797">
        <x:v>16.339</x:v>
      </x:c>
      <x:c r="G797" s="8">
        <x:v>78126.1818962011</x:v>
      </x:c>
      <x:c r="H797" s="8">
        <x:v>0</x:v>
      </x:c>
      <x:c r="I797">
        <x:v>214727.008940485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3385507</x:v>
      </x:c>
      <x:c r="B798" s="1">
        <x:v>43770.648478206</x:v>
      </x:c>
      <x:c r="C798" s="6">
        <x:v>42.823130825</x:v>
      </x:c>
      <x:c r="D798" s="13" t="s">
        <x:v>68</x:v>
      </x:c>
      <x:c r="E798">
        <x:v>8</x:v>
      </x:c>
      <x:c r="F798">
        <x:v>16.335</x:v>
      </x:c>
      <x:c r="G798" s="8">
        <x:v>78113.6784436054</x:v>
      </x:c>
      <x:c r="H798" s="8">
        <x:v>0</x:v>
      </x:c>
      <x:c r="I798">
        <x:v>214721.01937051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3385517</x:v>
      </x:c>
      <x:c r="B799" s="1">
        <x:v>43770.6485127315</x:v>
      </x:c>
      <x:c r="C799" s="6">
        <x:v>42.872847495</x:v>
      </x:c>
      <x:c r="D799" s="13" t="s">
        <x:v>68</x:v>
      </x:c>
      <x:c r="E799">
        <x:v>8</x:v>
      </x:c>
      <x:c r="F799">
        <x:v>16.331</x:v>
      </x:c>
      <x:c r="G799" s="8">
        <x:v>78103.0374273878</x:v>
      </x:c>
      <x:c r="H799" s="8">
        <x:v>0</x:v>
      </x:c>
      <x:c r="I799">
        <x:v>214727.56836358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3385527</x:v>
      </x:c>
      <x:c r="B800" s="1">
        <x:v>43770.6485479977</x:v>
      </x:c>
      <x:c r="C800" s="6">
        <x:v>42.92362117</x:v>
      </x:c>
      <x:c r="D800" s="13" t="s">
        <x:v>68</x:v>
      </x:c>
      <x:c r="E800">
        <x:v>8</x:v>
      </x:c>
      <x:c r="F800">
        <x:v>16.328</x:v>
      </x:c>
      <x:c r="G800" s="8">
        <x:v>78090.2007519987</x:v>
      </x:c>
      <x:c r="H800" s="8">
        <x:v>0</x:v>
      </x:c>
      <x:c r="I800">
        <x:v>214721.957190082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3385537</x:v>
      </x:c>
      <x:c r="B801" s="1">
        <x:v>43770.6485827199</x:v>
      </x:c>
      <x:c r="C801" s="6">
        <x:v>42.9735983783333</x:v>
      </x:c>
      <x:c r="D801" s="13" t="s">
        <x:v>68</x:v>
      </x:c>
      <x:c r="E801">
        <x:v>8</x:v>
      </x:c>
      <x:c r="F801">
        <x:v>16.328</x:v>
      </x:c>
      <x:c r="G801" s="8">
        <x:v>78070.4480437202</x:v>
      </x:c>
      <x:c r="H801" s="8">
        <x:v>0</x:v>
      </x:c>
      <x:c r="I801">
        <x:v>214726.611248105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3385547</x:v>
      </x:c>
      <x:c r="B802" s="1">
        <x:v>43770.6486171643</x:v>
      </x:c>
      <x:c r="C802" s="6">
        <x:v>43.0232299766667</x:v>
      </x:c>
      <x:c r="D802" s="13" t="s">
        <x:v>68</x:v>
      </x:c>
      <x:c r="E802">
        <x:v>8</x:v>
      </x:c>
      <x:c r="F802">
        <x:v>16.32</x:v>
      </x:c>
      <x:c r="G802" s="8">
        <x:v>78049.5222743786</x:v>
      </x:c>
      <x:c r="H802" s="8">
        <x:v>0</x:v>
      </x:c>
      <x:c r="I802">
        <x:v>214726.127145803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3385557</x:v>
      </x:c>
      <x:c r="B803" s="1">
        <x:v>43770.6486520023</x:v>
      </x:c>
      <x:c r="C803" s="6">
        <x:v>43.0733773483333</x:v>
      </x:c>
      <x:c r="D803" s="13" t="s">
        <x:v>68</x:v>
      </x:c>
      <x:c r="E803">
        <x:v>8</x:v>
      </x:c>
      <x:c r="F803">
        <x:v>16.316</x:v>
      </x:c>
      <x:c r="G803" s="8">
        <x:v>78039.9253636411</x:v>
      </x:c>
      <x:c r="H803" s="8">
        <x:v>0</x:v>
      </x:c>
      <x:c r="I803">
        <x:v>214726.116876896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3385567</x:v>
      </x:c>
      <x:c r="B804" s="1">
        <x:v>43770.6486867708</x:v>
      </x:c>
      <x:c r="C804" s="6">
        <x:v>43.1234670466667</x:v>
      </x:c>
      <x:c r="D804" s="13" t="s">
        <x:v>68</x:v>
      </x:c>
      <x:c r="E804">
        <x:v>8</x:v>
      </x:c>
      <x:c r="F804">
        <x:v>16.32</x:v>
      </x:c>
      <x:c r="G804" s="8">
        <x:v>78023.1540226496</x:v>
      </x:c>
      <x:c r="H804" s="8">
        <x:v>0</x:v>
      </x:c>
      <x:c r="I804">
        <x:v>214733.094635176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3385577</x:v>
      </x:c>
      <x:c r="B805" s="1">
        <x:v>43770.6487210995</x:v>
      </x:c>
      <x:c r="C805" s="6">
        <x:v>43.1728851283333</x:v>
      </x:c>
      <x:c r="D805" s="13" t="s">
        <x:v>68</x:v>
      </x:c>
      <x:c r="E805">
        <x:v>8</x:v>
      </x:c>
      <x:c r="F805">
        <x:v>16.311</x:v>
      </x:c>
      <x:c r="G805" s="8">
        <x:v>78011.3234846354</x:v>
      </x:c>
      <x:c r="H805" s="8">
        <x:v>0</x:v>
      </x:c>
      <x:c r="I805">
        <x:v>214717.283451208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3385587</x:v>
      </x:c>
      <x:c r="B806" s="1">
        <x:v>43770.6487560532</x:v>
      </x:c>
      <x:c r="C806" s="6">
        <x:v>43.223199275</x:v>
      </x:c>
      <x:c r="D806" s="13" t="s">
        <x:v>68</x:v>
      </x:c>
      <x:c r="E806">
        <x:v>8</x:v>
      </x:c>
      <x:c r="F806">
        <x:v>16.311</x:v>
      </x:c>
      <x:c r="G806" s="8">
        <x:v>77988.3598531418</x:v>
      </x:c>
      <x:c r="H806" s="8">
        <x:v>0</x:v>
      </x:c>
      <x:c r="I806">
        <x:v>214717.343362168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3385597</x:v>
      </x:c>
      <x:c r="B807" s="1">
        <x:v>43770.6487909375</x:v>
      </x:c>
      <x:c r="C807" s="6">
        <x:v>43.2734470283333</x:v>
      </x:c>
      <x:c r="D807" s="13" t="s">
        <x:v>68</x:v>
      </x:c>
      <x:c r="E807">
        <x:v>8</x:v>
      </x:c>
      <x:c r="F807">
        <x:v>16.307</x:v>
      </x:c>
      <x:c r="G807" s="8">
        <x:v>77965.3762059819</x:v>
      </x:c>
      <x:c r="H807" s="8">
        <x:v>0</x:v>
      </x:c>
      <x:c r="I807">
        <x:v>214720.45945238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3385607</x:v>
      </x:c>
      <x:c r="B808" s="1">
        <x:v>43770.6488256944</x:v>
      </x:c>
      <x:c r="C808" s="6">
        <x:v>43.3234939516667</x:v>
      </x:c>
      <x:c r="D808" s="13" t="s">
        <x:v>68</x:v>
      </x:c>
      <x:c r="E808">
        <x:v>8</x:v>
      </x:c>
      <x:c r="F808">
        <x:v>16.3</x:v>
      </x:c>
      <x:c r="G808" s="8">
        <x:v>77935.1787149732</x:v>
      </x:c>
      <x:c r="H808" s="8">
        <x:v>0</x:v>
      </x:c>
      <x:c r="I808">
        <x:v>214726.751171085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3385617</x:v>
      </x:c>
      <x:c r="B809" s="1">
        <x:v>43770.6488602662</x:v>
      </x:c>
      <x:c r="C809" s="6">
        <x:v>43.373297655</x:v>
      </x:c>
      <x:c r="D809" s="13" t="s">
        <x:v>68</x:v>
      </x:c>
      <x:c r="E809">
        <x:v>8</x:v>
      </x:c>
      <x:c r="F809">
        <x:v>16.299</x:v>
      </x:c>
      <x:c r="G809" s="8">
        <x:v>77917.6003792389</x:v>
      </x:c>
      <x:c r="H809" s="8">
        <x:v>0</x:v>
      </x:c>
      <x:c r="I809">
        <x:v>214724.826403187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3385627</x:v>
      </x:c>
      <x:c r="B810" s="1">
        <x:v>43770.6488951736</x:v>
      </x:c>
      <x:c r="C810" s="6">
        <x:v>43.4235504533333</x:v>
      </x:c>
      <x:c r="D810" s="13" t="s">
        <x:v>68</x:v>
      </x:c>
      <x:c r="E810">
        <x:v>8</x:v>
      </x:c>
      <x:c r="F810">
        <x:v>16.293</x:v>
      </x:c>
      <x:c r="G810" s="8">
        <x:v>77900.9902663269</x:v>
      </x:c>
      <x:c r="H810" s="8">
        <x:v>0</x:v>
      </x:c>
      <x:c r="I810">
        <x:v>214716.840023166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3385637</x:v>
      </x:c>
      <x:c r="B811" s="1">
        <x:v>43770.6489295139</x:v>
      </x:c>
      <x:c r="C811" s="6">
        <x:v>43.473013925</x:v>
      </x:c>
      <x:c r="D811" s="13" t="s">
        <x:v>68</x:v>
      </x:c>
      <x:c r="E811">
        <x:v>8</x:v>
      </x:c>
      <x:c r="F811">
        <x:v>16.293</x:v>
      </x:c>
      <x:c r="G811" s="8">
        <x:v>77878.8271228744</x:v>
      </x:c>
      <x:c r="H811" s="8">
        <x:v>0</x:v>
      </x:c>
      <x:c r="I811">
        <x:v>214727.695333525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3385647</x:v>
      </x:c>
      <x:c r="B812" s="1">
        <x:v>43770.6489646991</x:v>
      </x:c>
      <x:c r="C812" s="6">
        <x:v>43.5236812066667</x:v>
      </x:c>
      <x:c r="D812" s="13" t="s">
        <x:v>68</x:v>
      </x:c>
      <x:c r="E812">
        <x:v>8</x:v>
      </x:c>
      <x:c r="F812">
        <x:v>16.295</x:v>
      </x:c>
      <x:c r="G812" s="8">
        <x:v>77870.1371833017</x:v>
      </x:c>
      <x:c r="H812" s="8">
        <x:v>0</x:v>
      </x:c>
      <x:c r="I812">
        <x:v>214734.176735088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3385657</x:v>
      </x:c>
      <x:c r="B813" s="1">
        <x:v>43770.6489991088</x:v>
      </x:c>
      <x:c r="C813" s="6">
        <x:v>43.57320263</x:v>
      </x:c>
      <x:c r="D813" s="13" t="s">
        <x:v>68</x:v>
      </x:c>
      <x:c r="E813">
        <x:v>8</x:v>
      </x:c>
      <x:c r="F813">
        <x:v>16.286</x:v>
      </x:c>
      <x:c r="G813" s="8">
        <x:v>77864.5515951721</x:v>
      </x:c>
      <x:c r="H813" s="8">
        <x:v>0</x:v>
      </x:c>
      <x:c r="I813">
        <x:v>214728.588697249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3385667</x:v>
      </x:c>
      <x:c r="B814" s="1">
        <x:v>43770.6490337963</x:v>
      </x:c>
      <x:c r="C814" s="6">
        <x:v>43.6231366766667</x:v>
      </x:c>
      <x:c r="D814" s="13" t="s">
        <x:v>68</x:v>
      </x:c>
      <x:c r="E814">
        <x:v>8</x:v>
      </x:c>
      <x:c r="F814">
        <x:v>16.283</x:v>
      </x:c>
      <x:c r="G814" s="8">
        <x:v>77852.5130328391</x:v>
      </x:c>
      <x:c r="H814" s="8">
        <x:v>0</x:v>
      </x:c>
      <x:c r="I814">
        <x:v>214714.178382121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3385677</x:v>
      </x:c>
      <x:c r="B815" s="1">
        <x:v>43770.6490685532</x:v>
      </x:c>
      <x:c r="C815" s="6">
        <x:v>43.6732310166667</x:v>
      </x:c>
      <x:c r="D815" s="13" t="s">
        <x:v>68</x:v>
      </x:c>
      <x:c r="E815">
        <x:v>8</x:v>
      </x:c>
      <x:c r="F815">
        <x:v>16.282</x:v>
      </x:c>
      <x:c r="G815" s="8">
        <x:v>77839.3425950025</x:v>
      </x:c>
      <x:c r="H815" s="8">
        <x:v>0</x:v>
      </x:c>
      <x:c r="I815">
        <x:v>214717.581593995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3385687</x:v>
      </x:c>
      <x:c r="B816" s="1">
        <x:v>43770.6491034722</x:v>
      </x:c>
      <x:c r="C816" s="6">
        <x:v>43.7234941883333</x:v>
      </x:c>
      <x:c r="D816" s="13" t="s">
        <x:v>68</x:v>
      </x:c>
      <x:c r="E816">
        <x:v>8</x:v>
      </x:c>
      <x:c r="F816">
        <x:v>16.273</x:v>
      </x:c>
      <x:c r="G816" s="8">
        <x:v>77821.5751213167</x:v>
      </x:c>
      <x:c r="H816" s="8">
        <x:v>0</x:v>
      </x:c>
      <x:c r="I816">
        <x:v>214721.911402478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3385697</x:v>
      </x:c>
      <x:c r="B817" s="1">
        <x:v>43770.6491377662</x:v>
      </x:c>
      <x:c r="C817" s="6">
        <x:v>43.7728809866667</x:v>
      </x:c>
      <x:c r="D817" s="13" t="s">
        <x:v>68</x:v>
      </x:c>
      <x:c r="E817">
        <x:v>8</x:v>
      </x:c>
      <x:c r="F817">
        <x:v>16.28</x:v>
      </x:c>
      <x:c r="G817" s="8">
        <x:v>77801.3309718071</x:v>
      </x:c>
      <x:c r="H817" s="8">
        <x:v>0</x:v>
      </x:c>
      <x:c r="I817">
        <x:v>214716.771416646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3385707</x:v>
      </x:c>
      <x:c r="B818" s="1">
        <x:v>43770.6491733449</x:v>
      </x:c>
      <x:c r="C818" s="6">
        <x:v>43.8240920766667</x:v>
      </x:c>
      <x:c r="D818" s="13" t="s">
        <x:v>68</x:v>
      </x:c>
      <x:c r="E818">
        <x:v>8</x:v>
      </x:c>
      <x:c r="F818">
        <x:v>16.272</x:v>
      </x:c>
      <x:c r="G818" s="8">
        <x:v>77786.4156526349</x:v>
      </x:c>
      <x:c r="H818" s="8">
        <x:v>0</x:v>
      </x:c>
      <x:c r="I818">
        <x:v>214720.820073143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3385717</x:v>
      </x:c>
      <x:c r="B819" s="1">
        <x:v>43770.6492076042</x:v>
      </x:c>
      <x:c r="C819" s="6">
        <x:v>43.873422485</x:v>
      </x:c>
      <x:c r="D819" s="13" t="s">
        <x:v>68</x:v>
      </x:c>
      <x:c r="E819">
        <x:v>8</x:v>
      </x:c>
      <x:c r="F819">
        <x:v>16.272</x:v>
      </x:c>
      <x:c r="G819" s="8">
        <x:v>77777.7272680984</x:v>
      </x:c>
      <x:c r="H819" s="8">
        <x:v>0</x:v>
      </x:c>
      <x:c r="I819">
        <x:v>214720.313416245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3385727</x:v>
      </x:c>
      <x:c r="B820" s="1">
        <x:v>43770.6492424769</x:v>
      </x:c>
      <x:c r="C820" s="6">
        <x:v>43.9236742416667</x:v>
      </x:c>
      <x:c r="D820" s="13" t="s">
        <x:v>68</x:v>
      </x:c>
      <x:c r="E820">
        <x:v>8</x:v>
      </x:c>
      <x:c r="F820">
        <x:v>16.264</x:v>
      </x:c>
      <x:c r="G820" s="8">
        <x:v>77754.5491485963</x:v>
      </x:c>
      <x:c r="H820" s="8">
        <x:v>0</x:v>
      </x:c>
      <x:c r="I820">
        <x:v>214721.949101542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3385737</x:v>
      </x:c>
      <x:c r="B821" s="1">
        <x:v>43770.6492767361</x:v>
      </x:c>
      <x:c r="C821" s="6">
        <x:v>43.973012965</x:v>
      </x:c>
      <x:c r="D821" s="13" t="s">
        <x:v>68</x:v>
      </x:c>
      <x:c r="E821">
        <x:v>8</x:v>
      </x:c>
      <x:c r="F821">
        <x:v>16.269</x:v>
      </x:c>
      <x:c r="G821" s="8">
        <x:v>77737.3930047962</x:v>
      </x:c>
      <x:c r="H821" s="8">
        <x:v>0</x:v>
      </x:c>
      <x:c r="I821">
        <x:v>214716.366342538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3385747</x:v>
      </x:c>
      <x:c r="B822" s="1">
        <x:v>43770.6493119213</x:v>
      </x:c>
      <x:c r="C822" s="6">
        <x:v>44.023638295</x:v>
      </x:c>
      <x:c r="D822" s="13" t="s">
        <x:v>68</x:v>
      </x:c>
      <x:c r="E822">
        <x:v>8</x:v>
      </x:c>
      <x:c r="F822">
        <x:v>16.262</x:v>
      </x:c>
      <x:c r="G822" s="8">
        <x:v>77730.0571614014</x:v>
      </x:c>
      <x:c r="H822" s="8">
        <x:v>0</x:v>
      </x:c>
      <x:c r="I822">
        <x:v>214715.553996954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3385757</x:v>
      </x:c>
      <x:c r="B823" s="1">
        <x:v>43770.6493464931</x:v>
      </x:c>
      <x:c r="C823" s="6">
        <x:v>44.073432425</x:v>
      </x:c>
      <x:c r="D823" s="13" t="s">
        <x:v>68</x:v>
      </x:c>
      <x:c r="E823">
        <x:v>8</x:v>
      </x:c>
      <x:c r="F823">
        <x:v>16.254</x:v>
      </x:c>
      <x:c r="G823" s="8">
        <x:v>77696.7468971626</x:v>
      </x:c>
      <x:c r="H823" s="8">
        <x:v>0</x:v>
      </x:c>
      <x:c r="I823">
        <x:v>214714.698448102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3385767</x:v>
      </x:c>
      <x:c r="B824" s="1">
        <x:v>43770.649381169</x:v>
      </x:c>
      <x:c r="C824" s="6">
        <x:v>44.1233810233333</x:v>
      </x:c>
      <x:c r="D824" s="13" t="s">
        <x:v>68</x:v>
      </x:c>
      <x:c r="E824">
        <x:v>8</x:v>
      </x:c>
      <x:c r="F824">
        <x:v>16.253</x:v>
      </x:c>
      <x:c r="G824" s="8">
        <x:v>77681.5557242913</x:v>
      </x:c>
      <x:c r="H824" s="8">
        <x:v>0</x:v>
      </x:c>
      <x:c r="I824">
        <x:v>214720.89673153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3385777</x:v>
      </x:c>
      <x:c r="B825" s="1">
        <x:v>43770.6494158565</x:v>
      </x:c>
      <x:c r="C825" s="6">
        <x:v>44.17334693</x:v>
      </x:c>
      <x:c r="D825" s="13" t="s">
        <x:v>68</x:v>
      </x:c>
      <x:c r="E825">
        <x:v>8</x:v>
      </x:c>
      <x:c r="F825">
        <x:v>16.248</x:v>
      </x:c>
      <x:c r="G825" s="8">
        <x:v>77657.5332561405</x:v>
      </x:c>
      <x:c r="H825" s="8">
        <x:v>0</x:v>
      </x:c>
      <x:c r="I825">
        <x:v>214703.219564757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3385787</x:v>
      </x:c>
      <x:c r="B826" s="1">
        <x:v>43770.6494508449</x:v>
      </x:c>
      <x:c r="C826" s="6">
        <x:v>44.2237249083333</x:v>
      </x:c>
      <x:c r="D826" s="13" t="s">
        <x:v>68</x:v>
      </x:c>
      <x:c r="E826">
        <x:v>8</x:v>
      </x:c>
      <x:c r="F826">
        <x:v>16.242</x:v>
      </x:c>
      <x:c r="G826" s="8">
        <x:v>77648.5807694637</x:v>
      </x:c>
      <x:c r="H826" s="8">
        <x:v>0</x:v>
      </x:c>
      <x:c r="I826">
        <x:v>214721.660984176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3385797</x:v>
      </x:c>
      <x:c r="B827" s="1">
        <x:v>43770.6494851042</x:v>
      </x:c>
      <x:c r="C827" s="6">
        <x:v>44.27303226</x:v>
      </x:c>
      <x:c r="D827" s="13" t="s">
        <x:v>68</x:v>
      </x:c>
      <x:c r="E827">
        <x:v>8</x:v>
      </x:c>
      <x:c r="F827">
        <x:v>16.244</x:v>
      </x:c>
      <x:c r="G827" s="8">
        <x:v>77617.9792378267</x:v>
      </x:c>
      <x:c r="H827" s="8">
        <x:v>0</x:v>
      </x:c>
      <x:c r="I827">
        <x:v>214711.719357454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3385807</x:v>
      </x:c>
      <x:c r="B828" s="1">
        <x:v>43770.6495202893</x:v>
      </x:c>
      <x:c r="C828" s="6">
        <x:v>44.3236897516667</x:v>
      </x:c>
      <x:c r="D828" s="13" t="s">
        <x:v>68</x:v>
      </x:c>
      <x:c r="E828">
        <x:v>8</x:v>
      </x:c>
      <x:c r="F828">
        <x:v>16.241</x:v>
      </x:c>
      <x:c r="G828" s="8">
        <x:v>77605.9560014684</x:v>
      </x:c>
      <x:c r="H828" s="8">
        <x:v>0</x:v>
      </x:c>
      <x:c r="I828">
        <x:v>214711.96262908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3385817</x:v>
      </x:c>
      <x:c r="B829" s="1">
        <x:v>43770.6495549769</x:v>
      </x:c>
      <x:c r="C829" s="6">
        <x:v>44.373640705</x:v>
      </x:c>
      <x:c r="D829" s="13" t="s">
        <x:v>68</x:v>
      </x:c>
      <x:c r="E829">
        <x:v>8</x:v>
      </x:c>
      <x:c r="F829">
        <x:v>16.241</x:v>
      </x:c>
      <x:c r="G829" s="8">
        <x:v>77587.1284715899</x:v>
      </x:c>
      <x:c r="H829" s="8">
        <x:v>0</x:v>
      </x:c>
      <x:c r="I829">
        <x:v>214705.005374353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3385827</x:v>
      </x:c>
      <x:c r="B830" s="1">
        <x:v>43770.6495894676</x:v>
      </x:c>
      <x:c r="C830" s="6">
        <x:v>44.4233467983333</x:v>
      </x:c>
      <x:c r="D830" s="13" t="s">
        <x:v>68</x:v>
      </x:c>
      <x:c r="E830">
        <x:v>8</x:v>
      </x:c>
      <x:c r="F830">
        <x:v>16.236</x:v>
      </x:c>
      <x:c r="G830" s="8">
        <x:v>77583.0177596333</x:v>
      </x:c>
      <x:c r="H830" s="8">
        <x:v>0</x:v>
      </x:c>
      <x:c r="I830">
        <x:v>214717.410429708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3385837</x:v>
      </x:c>
      <x:c r="B831" s="1">
        <x:v>43770.6496240741</x:v>
      </x:c>
      <x:c r="C831" s="6">
        <x:v>44.47317473</x:v>
      </x:c>
      <x:c r="D831" s="13" t="s">
        <x:v>68</x:v>
      </x:c>
      <x:c r="E831">
        <x:v>8</x:v>
      </x:c>
      <x:c r="F831">
        <x:v>16.226</x:v>
      </x:c>
      <x:c r="G831" s="8">
        <x:v>77564.4270785591</x:v>
      </x:c>
      <x:c r="H831" s="8">
        <x:v>0</x:v>
      </x:c>
      <x:c r="I831">
        <x:v>214709.043358097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3385847</x:v>
      </x:c>
      <x:c r="B832" s="1">
        <x:v>43770.6496640046</x:v>
      </x:c>
      <x:c r="C832" s="6">
        <x:v>44.5306440216667</x:v>
      </x:c>
      <x:c r="D832" s="13" t="s">
        <x:v>68</x:v>
      </x:c>
      <x:c r="E832">
        <x:v>8</x:v>
      </x:c>
      <x:c r="F832">
        <x:v>16.226</x:v>
      </x:c>
      <x:c r="G832" s="8">
        <x:v>77555.0246974049</x:v>
      </x:c>
      <x:c r="H832" s="8">
        <x:v>0</x:v>
      </x:c>
      <x:c r="I832">
        <x:v>214704.565197181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3385857</x:v>
      </x:c>
      <x:c r="B833" s="1">
        <x:v>43770.649693831</x:v>
      </x:c>
      <x:c r="C833" s="6">
        <x:v>44.5735710666667</x:v>
      </x:c>
      <x:c r="D833" s="13" t="s">
        <x:v>68</x:v>
      </x:c>
      <x:c r="E833">
        <x:v>8</x:v>
      </x:c>
      <x:c r="F833">
        <x:v>16.222</x:v>
      </x:c>
      <x:c r="G833" s="8">
        <x:v>77549.5762121191</x:v>
      </x:c>
      <x:c r="H833" s="8">
        <x:v>0</x:v>
      </x:c>
      <x:c r="I833">
        <x:v>214707.663755228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3385867</x:v>
      </x:c>
      <x:c r="B834" s="1">
        <x:v>43770.6497283565</x:v>
      </x:c>
      <x:c r="C834" s="6">
        <x:v>44.6233208116667</x:v>
      </x:c>
      <x:c r="D834" s="13" t="s">
        <x:v>68</x:v>
      </x:c>
      <x:c r="E834">
        <x:v>8</x:v>
      </x:c>
      <x:c r="F834">
        <x:v>16.23</x:v>
      </x:c>
      <x:c r="G834" s="8">
        <x:v>77539.25916077</x:v>
      </x:c>
      <x:c r="H834" s="8">
        <x:v>0</x:v>
      </x:c>
      <x:c r="I834">
        <x:v>214704.361976612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3385877</x:v>
      </x:c>
      <x:c r="B835" s="1">
        <x:v>43770.6497631134</x:v>
      </x:c>
      <x:c r="C835" s="6">
        <x:v>44.673361975</x:v>
      </x:c>
      <x:c r="D835" s="13" t="s">
        <x:v>68</x:v>
      </x:c>
      <x:c r="E835">
        <x:v>8</x:v>
      </x:c>
      <x:c r="F835">
        <x:v>16.225</x:v>
      </x:c>
      <x:c r="G835" s="8">
        <x:v>77522.7264029171</x:v>
      </x:c>
      <x:c r="H835" s="8">
        <x:v>0</x:v>
      </x:c>
      <x:c r="I835">
        <x:v>214704.425850121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3385887</x:v>
      </x:c>
      <x:c r="B836" s="1">
        <x:v>43770.6497975347</x:v>
      </x:c>
      <x:c r="C836" s="6">
        <x:v>44.7229641266667</x:v>
      </x:c>
      <x:c r="D836" s="13" t="s">
        <x:v>68</x:v>
      </x:c>
      <x:c r="E836">
        <x:v>8</x:v>
      </x:c>
      <x:c r="F836">
        <x:v>16.225</x:v>
      </x:c>
      <x:c r="G836" s="8">
        <x:v>77521.8103721923</x:v>
      </x:c>
      <x:c r="H836" s="8">
        <x:v>0</x:v>
      </x:c>
      <x:c r="I836">
        <x:v>214702.982334939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3385897</x:v>
      </x:c>
      <x:c r="B837" s="1">
        <x:v>43770.6498324884</x:v>
      </x:c>
      <x:c r="C837" s="6">
        <x:v>44.7732587583333</x:v>
      </x:c>
      <x:c r="D837" s="13" t="s">
        <x:v>68</x:v>
      </x:c>
      <x:c r="E837">
        <x:v>8</x:v>
      </x:c>
      <x:c r="F837">
        <x:v>16.22</x:v>
      </x:c>
      <x:c r="G837" s="8">
        <x:v>77522.5685562788</x:v>
      </x:c>
      <x:c r="H837" s="8">
        <x:v>0</x:v>
      </x:c>
      <x:c r="I837">
        <x:v>214707.832390933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3385907</x:v>
      </x:c>
      <x:c r="B838" s="1">
        <x:v>43770.6498669329</x:v>
      </x:c>
      <x:c r="C838" s="6">
        <x:v>44.822888075</x:v>
      </x:c>
      <x:c r="D838" s="13" t="s">
        <x:v>68</x:v>
      </x:c>
      <x:c r="E838">
        <x:v>8</x:v>
      </x:c>
      <x:c r="F838">
        <x:v>16.222</x:v>
      </x:c>
      <x:c r="G838" s="8">
        <x:v>77504.60931618</x:v>
      </x:c>
      <x:c r="H838" s="8">
        <x:v>0</x:v>
      </x:c>
      <x:c r="I838">
        <x:v>214715.736173265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3385917</x:v>
      </x:c>
      <x:c r="B839" s="1">
        <x:v>43770.6499018866</x:v>
      </x:c>
      <x:c r="C839" s="6">
        <x:v>44.8732246616667</x:v>
      </x:c>
      <x:c r="D839" s="13" t="s">
        <x:v>68</x:v>
      </x:c>
      <x:c r="E839">
        <x:v>8</x:v>
      </x:c>
      <x:c r="F839">
        <x:v>16.224</x:v>
      </x:c>
      <x:c r="G839" s="8">
        <x:v>77506.3280799738</x:v>
      </x:c>
      <x:c r="H839" s="8">
        <x:v>0</x:v>
      </x:c>
      <x:c r="I839">
        <x:v>214706.684441064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3385927</x:v>
      </x:c>
      <x:c r="B840" s="1">
        <x:v>43770.6499364583</x:v>
      </x:c>
      <x:c r="C840" s="6">
        <x:v>44.9229777083333</x:v>
      </x:c>
      <x:c r="D840" s="13" t="s">
        <x:v>68</x:v>
      </x:c>
      <x:c r="E840">
        <x:v>8</x:v>
      </x:c>
      <x:c r="F840">
        <x:v>16.214</x:v>
      </x:c>
      <x:c r="G840" s="8">
        <x:v>77491.5279511246</x:v>
      </x:c>
      <x:c r="H840" s="8">
        <x:v>0</x:v>
      </x:c>
      <x:c r="I840">
        <x:v>214705.659130056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3385937</x:v>
      </x:c>
      <x:c r="B841" s="1">
        <x:v>43770.6499717593</x:v>
      </x:c>
      <x:c r="C841" s="6">
        <x:v>44.97381389</x:v>
      </x:c>
      <x:c r="D841" s="13" t="s">
        <x:v>68</x:v>
      </x:c>
      <x:c r="E841">
        <x:v>8</x:v>
      </x:c>
      <x:c r="F841">
        <x:v>16.215</x:v>
      </x:c>
      <x:c r="G841" s="8">
        <x:v>77478.6957754408</x:v>
      </x:c>
      <x:c r="H841" s="8">
        <x:v>0</x:v>
      </x:c>
      <x:c r="I841">
        <x:v>214704.927086589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3385947</x:v>
      </x:c>
      <x:c r="B842" s="1">
        <x:v>43770.6500060532</x:v>
      </x:c>
      <x:c r="C842" s="6">
        <x:v>45.0232197866667</x:v>
      </x:c>
      <x:c r="D842" s="13" t="s">
        <x:v>68</x:v>
      </x:c>
      <x:c r="E842">
        <x:v>8</x:v>
      </x:c>
      <x:c r="F842">
        <x:v>16.213</x:v>
      </x:c>
      <x:c r="G842" s="8">
        <x:v>77461.1977996696</x:v>
      </x:c>
      <x:c r="H842" s="8">
        <x:v>0</x:v>
      </x:c>
      <x:c r="I842">
        <x:v>214711.49537052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3385957</x:v>
      </x:c>
      <x:c r="B843" s="1">
        <x:v>43770.650041088</x:v>
      </x:c>
      <x:c r="C843" s="6">
        <x:v>45.0736549283333</x:v>
      </x:c>
      <x:c r="D843" s="13" t="s">
        <x:v>68</x:v>
      </x:c>
      <x:c r="E843">
        <x:v>8</x:v>
      </x:c>
      <x:c r="F843">
        <x:v>16.208</x:v>
      </x:c>
      <x:c r="G843" s="8">
        <x:v>77446.2338741446</x:v>
      </x:c>
      <x:c r="H843" s="8">
        <x:v>0</x:v>
      </x:c>
      <x:c r="I843">
        <x:v>214696.972773466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3385967</x:v>
      </x:c>
      <x:c r="B844" s="1">
        <x:v>43770.6500754977</x:v>
      </x:c>
      <x:c r="C844" s="6">
        <x:v>45.1231919083333</x:v>
      </x:c>
      <x:c r="D844" s="13" t="s">
        <x:v>68</x:v>
      </x:c>
      <x:c r="E844">
        <x:v>8</x:v>
      </x:c>
      <x:c r="F844">
        <x:v>16.203</x:v>
      </x:c>
      <x:c r="G844" s="8">
        <x:v>77424.348911762</x:v>
      </x:c>
      <x:c r="H844" s="8">
        <x:v>0</x:v>
      </x:c>
      <x:c r="I844">
        <x:v>214700.277002726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3385977</x:v>
      </x:c>
      <x:c r="B845" s="1">
        <x:v>43770.6501102662</x:v>
      </x:c>
      <x:c r="C845" s="6">
        <x:v>45.173285635</x:v>
      </x:c>
      <x:c r="D845" s="13" t="s">
        <x:v>68</x:v>
      </x:c>
      <x:c r="E845">
        <x:v>8</x:v>
      </x:c>
      <x:c r="F845">
        <x:v>16.196</x:v>
      </x:c>
      <x:c r="G845" s="8">
        <x:v>77410.7240535274</x:v>
      </x:c>
      <x:c r="H845" s="8">
        <x:v>0</x:v>
      </x:c>
      <x:c r="I845">
        <x:v>214707.848137389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3385987</x:v>
      </x:c>
      <x:c r="B846" s="1">
        <x:v>43770.6501449884</x:v>
      </x:c>
      <x:c r="C846" s="6">
        <x:v>45.2232702966667</x:v>
      </x:c>
      <x:c r="D846" s="13" t="s">
        <x:v>68</x:v>
      </x:c>
      <x:c r="E846">
        <x:v>8</x:v>
      </x:c>
      <x:c r="F846">
        <x:v>16.198</x:v>
      </x:c>
      <x:c r="G846" s="8">
        <x:v>77396.6103301848</x:v>
      </x:c>
      <x:c r="H846" s="8">
        <x:v>0</x:v>
      </x:c>
      <x:c r="I846">
        <x:v>214698.737294301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3385997</x:v>
      </x:c>
      <x:c r="B847" s="1">
        <x:v>43770.6501797106</x:v>
      </x:c>
      <x:c r="C847" s="6">
        <x:v>45.2732847616667</x:v>
      </x:c>
      <x:c r="D847" s="13" t="s">
        <x:v>68</x:v>
      </x:c>
      <x:c r="E847">
        <x:v>8</x:v>
      </x:c>
      <x:c r="F847">
        <x:v>16.193</x:v>
      </x:c>
      <x:c r="G847" s="8">
        <x:v>77378.0647546936</x:v>
      </x:c>
      <x:c r="H847" s="8">
        <x:v>0</x:v>
      </x:c>
      <x:c r="I847">
        <x:v>214701.424448642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3386007</x:v>
      </x:c>
      <x:c r="B848" s="1">
        <x:v>43770.6502142708</x:v>
      </x:c>
      <x:c r="C848" s="6">
        <x:v>45.32305401</x:v>
      </x:c>
      <x:c r="D848" s="13" t="s">
        <x:v>68</x:v>
      </x:c>
      <x:c r="E848">
        <x:v>8</x:v>
      </x:c>
      <x:c r="F848">
        <x:v>16.194</x:v>
      </x:c>
      <x:c r="G848" s="8">
        <x:v>77356.3314647946</x:v>
      </x:c>
      <x:c r="H848" s="8">
        <x:v>0</x:v>
      </x:c>
      <x:c r="I848">
        <x:v>214706.751398559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3386017</x:v>
      </x:c>
      <x:c r="B849" s="1">
        <x:v>43770.6502493403</x:v>
      </x:c>
      <x:c r="C849" s="6">
        <x:v>45.3735264466667</x:v>
      </x:c>
      <x:c r="D849" s="13" t="s">
        <x:v>68</x:v>
      </x:c>
      <x:c r="E849">
        <x:v>8</x:v>
      </x:c>
      <x:c r="F849">
        <x:v>16.191</x:v>
      </x:c>
      <x:c r="G849" s="8">
        <x:v>77354.0294553375</x:v>
      </x:c>
      <x:c r="H849" s="8">
        <x:v>0</x:v>
      </x:c>
      <x:c r="I849">
        <x:v>214700.684005113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3386027</x:v>
      </x:c>
      <x:c r="B850" s="1">
        <x:v>43770.650283831</x:v>
      </x:c>
      <x:c r="C850" s="6">
        <x:v>45.4232164283333</x:v>
      </x:c>
      <x:c r="D850" s="13" t="s">
        <x:v>68</x:v>
      </x:c>
      <x:c r="E850">
        <x:v>8</x:v>
      </x:c>
      <x:c r="F850">
        <x:v>16.18</x:v>
      </x:c>
      <x:c r="G850" s="8">
        <x:v>77320.7824995221</x:v>
      </x:c>
      <x:c r="H850" s="8">
        <x:v>0</x:v>
      </x:c>
      <x:c r="I850">
        <x:v>214700.619060069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3386037</x:v>
      </x:c>
      <x:c r="B851" s="1">
        <x:v>43770.6503184028</x:v>
      </x:c>
      <x:c r="C851" s="6">
        <x:v>45.4729964166667</x:v>
      </x:c>
      <x:c r="D851" s="13" t="s">
        <x:v>68</x:v>
      </x:c>
      <x:c r="E851">
        <x:v>8</x:v>
      </x:c>
      <x:c r="F851">
        <x:v>16.185</x:v>
      </x:c>
      <x:c r="G851" s="8">
        <x:v>77317.775714761</x:v>
      </x:c>
      <x:c r="H851" s="8">
        <x:v>0</x:v>
      </x:c>
      <x:c r="I851">
        <x:v>214704.797051904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3386047</x:v>
      </x:c>
      <x:c r="B852" s="1">
        <x:v>43770.6503534375</x:v>
      </x:c>
      <x:c r="C852" s="6">
        <x:v>45.5234621783333</x:v>
      </x:c>
      <x:c r="D852" s="13" t="s">
        <x:v>68</x:v>
      </x:c>
      <x:c r="E852">
        <x:v>8</x:v>
      </x:c>
      <x:c r="F852">
        <x:v>16.177</x:v>
      </x:c>
      <x:c r="G852" s="8">
        <x:v>77306.3350000059</x:v>
      </x:c>
      <x:c r="H852" s="8">
        <x:v>0</x:v>
      </x:c>
      <x:c r="I852">
        <x:v>214695.285608568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3386057</x:v>
      </x:c>
      <x:c r="B853" s="1">
        <x:v>43770.6503878125</x:v>
      </x:c>
      <x:c r="C853" s="6">
        <x:v>45.5729546783333</x:v>
      </x:c>
      <x:c r="D853" s="13" t="s">
        <x:v>68</x:v>
      </x:c>
      <x:c r="E853">
        <x:v>8</x:v>
      </x:c>
      <x:c r="F853">
        <x:v>16.175</x:v>
      </x:c>
      <x:c r="G853" s="8">
        <x:v>77294.0032834476</x:v>
      </x:c>
      <x:c r="H853" s="8">
        <x:v>0</x:v>
      </x:c>
      <x:c r="I853">
        <x:v>214702.260124644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3386067</x:v>
      </x:c>
      <x:c r="B854" s="1">
        <x:v>43770.6504228357</x:v>
      </x:c>
      <x:c r="C854" s="6">
        <x:v>45.6233927883333</x:v>
      </x:c>
      <x:c r="D854" s="13" t="s">
        <x:v>68</x:v>
      </x:c>
      <x:c r="E854">
        <x:v>8</x:v>
      </x:c>
      <x:c r="F854">
        <x:v>16.176</x:v>
      </x:c>
      <x:c r="G854" s="8">
        <x:v>77284.6611546398</x:v>
      </x:c>
      <x:c r="H854" s="8">
        <x:v>0</x:v>
      </x:c>
      <x:c r="I854">
        <x:v>214703.094012087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3386077</x:v>
      </x:c>
      <x:c r="B855" s="1">
        <x:v>43770.6504577894</x:v>
      </x:c>
      <x:c r="C855" s="6">
        <x:v>45.6736998583333</x:v>
      </x:c>
      <x:c r="D855" s="13" t="s">
        <x:v>68</x:v>
      </x:c>
      <x:c r="E855">
        <x:v>8</x:v>
      </x:c>
      <x:c r="F855">
        <x:v>16.173</x:v>
      </x:c>
      <x:c r="G855" s="8">
        <x:v>77270.6010882969</x:v>
      </x:c>
      <x:c r="H855" s="8">
        <x:v>0</x:v>
      </x:c>
      <x:c r="I855">
        <x:v>214687.281647568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3386087</x:v>
      </x:c>
      <x:c r="B856" s="1">
        <x:v>43770.6504921644</x:v>
      </x:c>
      <x:c r="C856" s="6">
        <x:v>45.7231943066667</x:v>
      </x:c>
      <x:c r="D856" s="13" t="s">
        <x:v>68</x:v>
      </x:c>
      <x:c r="E856">
        <x:v>8</x:v>
      </x:c>
      <x:c r="F856">
        <x:v>16.167</x:v>
      </x:c>
      <x:c r="G856" s="8">
        <x:v>77251.1903972086</x:v>
      </x:c>
      <x:c r="H856" s="8">
        <x:v>0</x:v>
      </x:c>
      <x:c r="I856">
        <x:v>214687.740992598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3386097</x:v>
      </x:c>
      <x:c r="B857" s="1">
        <x:v>43770.6505267014</x:v>
      </x:c>
      <x:c r="C857" s="6">
        <x:v>45.7729155733333</x:v>
      </x:c>
      <x:c r="D857" s="13" t="s">
        <x:v>68</x:v>
      </x:c>
      <x:c r="E857">
        <x:v>8</x:v>
      </x:c>
      <x:c r="F857">
        <x:v>16.166</x:v>
      </x:c>
      <x:c r="G857" s="8">
        <x:v>77231.2873877988</x:v>
      </x:c>
      <x:c r="H857" s="8">
        <x:v>0</x:v>
      </x:c>
      <x:c r="I857">
        <x:v>214690.885421929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3386107</x:v>
      </x:c>
      <x:c r="B858" s="1">
        <x:v>43770.6505616551</x:v>
      </x:c>
      <x:c r="C858" s="6">
        <x:v>45.8232839816667</x:v>
      </x:c>
      <x:c r="D858" s="13" t="s">
        <x:v>68</x:v>
      </x:c>
      <x:c r="E858">
        <x:v>8</x:v>
      </x:c>
      <x:c r="F858">
        <x:v>16.167</x:v>
      </x:c>
      <x:c r="G858" s="8">
        <x:v>77219.082166319</x:v>
      </x:c>
      <x:c r="H858" s="8">
        <x:v>0</x:v>
      </x:c>
      <x:c r="I858">
        <x:v>214694.053650488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3386117</x:v>
      </x:c>
      <x:c r="B859" s="1">
        <x:v>43770.6505961806</x:v>
      </x:c>
      <x:c r="C859" s="6">
        <x:v>45.8730116816667</x:v>
      </x:c>
      <x:c r="D859" s="13" t="s">
        <x:v>68</x:v>
      </x:c>
      <x:c r="E859">
        <x:v>8</x:v>
      </x:c>
      <x:c r="F859">
        <x:v>16.154</x:v>
      </x:c>
      <x:c r="G859" s="8">
        <x:v>77194.9910565958</x:v>
      </x:c>
      <x:c r="H859" s="8">
        <x:v>0</x:v>
      </x:c>
      <x:c r="I859">
        <x:v>214685.056126509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3386127</x:v>
      </x:c>
      <x:c r="B860" s="1">
        <x:v>43770.65063125</x:v>
      </x:c>
      <x:c r="C860" s="6">
        <x:v>45.923491205</x:v>
      </x:c>
      <x:c r="D860" s="13" t="s">
        <x:v>68</x:v>
      </x:c>
      <x:c r="E860">
        <x:v>8</x:v>
      </x:c>
      <x:c r="F860">
        <x:v>16.154</x:v>
      </x:c>
      <x:c r="G860" s="8">
        <x:v>77180.1823681449</x:v>
      </x:c>
      <x:c r="H860" s="8">
        <x:v>0</x:v>
      </x:c>
      <x:c r="I860">
        <x:v>214700.298220594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3386137</x:v>
      </x:c>
      <x:c r="B861" s="1">
        <x:v>43770.650665544</x:v>
      </x:c>
      <x:c r="C861" s="6">
        <x:v>45.9728698333333</x:v>
      </x:c>
      <x:c r="D861" s="13" t="s">
        <x:v>68</x:v>
      </x:c>
      <x:c r="E861">
        <x:v>8</x:v>
      </x:c>
      <x:c r="F861">
        <x:v>16.153</x:v>
      </x:c>
      <x:c r="G861" s="8">
        <x:v>77158.7617172193</x:v>
      </x:c>
      <x:c r="H861" s="8">
        <x:v>0</x:v>
      </x:c>
      <x:c r="I861">
        <x:v>214692.840817591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3386147</x:v>
      </x:c>
      <x:c r="B862" s="1">
        <x:v>43770.6507008912</x:v>
      </x:c>
      <x:c r="C862" s="6">
        <x:v>46.0237477816667</x:v>
      </x:c>
      <x:c r="D862" s="13" t="s">
        <x:v>68</x:v>
      </x:c>
      <x:c r="E862">
        <x:v>8</x:v>
      </x:c>
      <x:c r="F862">
        <x:v>16.148</x:v>
      </x:c>
      <x:c r="G862" s="8">
        <x:v>77140.3390111751</x:v>
      </x:c>
      <x:c r="H862" s="8">
        <x:v>0</x:v>
      </x:c>
      <x:c r="I862">
        <x:v>214699.780514089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3386157</x:v>
      </x:c>
      <x:c r="B863" s="1">
        <x:v>43770.6507349884</x:v>
      </x:c>
      <x:c r="C863" s="6">
        <x:v>46.07286833</x:v>
      </x:c>
      <x:c r="D863" s="13" t="s">
        <x:v>68</x:v>
      </x:c>
      <x:c r="E863">
        <x:v>8</x:v>
      </x:c>
      <x:c r="F863">
        <x:v>16.148</x:v>
      </x:c>
      <x:c r="G863" s="8">
        <x:v>77123.1777454105</x:v>
      </x:c>
      <x:c r="H863" s="8">
        <x:v>0</x:v>
      </x:c>
      <x:c r="I863">
        <x:v>214702.363343935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3386167</x:v>
      </x:c>
      <x:c r="B864" s="1">
        <x:v>43770.6507699074</x:v>
      </x:c>
      <x:c r="C864" s="6">
        <x:v>46.12314437</x:v>
      </x:c>
      <x:c r="D864" s="13" t="s">
        <x:v>68</x:v>
      </x:c>
      <x:c r="E864">
        <x:v>8</x:v>
      </x:c>
      <x:c r="F864">
        <x:v>16.139</x:v>
      </x:c>
      <x:c r="G864" s="8">
        <x:v>77105.6485324938</x:v>
      </x:c>
      <x:c r="H864" s="8">
        <x:v>0</x:v>
      </x:c>
      <x:c r="I864">
        <x:v>214697.436075043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3386177</x:v>
      </x:c>
      <x:c r="B865" s="1">
        <x:v>43770.6508057523</x:v>
      </x:c>
      <x:c r="C865" s="6">
        <x:v>46.1747790616667</x:v>
      </x:c>
      <x:c r="D865" s="13" t="s">
        <x:v>68</x:v>
      </x:c>
      <x:c r="E865">
        <x:v>8</x:v>
      </x:c>
      <x:c r="F865">
        <x:v>16.138</x:v>
      </x:c>
      <x:c r="G865" s="8">
        <x:v>77090.1452320153</x:v>
      </x:c>
      <x:c r="H865" s="8">
        <x:v>0</x:v>
      </x:c>
      <x:c r="I865">
        <x:v>214689.455641187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3386187</x:v>
      </x:c>
      <x:c r="B866" s="1">
        <x:v>43770.6508396991</x:v>
      </x:c>
      <x:c r="C866" s="6">
        <x:v>46.2236383416667</x:v>
      </x:c>
      <x:c r="D866" s="13" t="s">
        <x:v>68</x:v>
      </x:c>
      <x:c r="E866">
        <x:v>8</x:v>
      </x:c>
      <x:c r="F866">
        <x:v>16.136</x:v>
      </x:c>
      <x:c r="G866" s="8">
        <x:v>77077.7257736636</x:v>
      </x:c>
      <x:c r="H866" s="8">
        <x:v>0</x:v>
      </x:c>
      <x:c r="I866">
        <x:v>214693.326064126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3386197</x:v>
      </x:c>
      <x:c r="B867" s="1">
        <x:v>43770.6508743866</x:v>
      </x:c>
      <x:c r="C867" s="6">
        <x:v>46.2736134883333</x:v>
      </x:c>
      <x:c r="D867" s="13" t="s">
        <x:v>68</x:v>
      </x:c>
      <x:c r="E867">
        <x:v>8</x:v>
      </x:c>
      <x:c r="F867">
        <x:v>16.129</x:v>
      </x:c>
      <x:c r="G867" s="8">
        <x:v>77069.9696034516</x:v>
      </x:c>
      <x:c r="H867" s="8">
        <x:v>0</x:v>
      </x:c>
      <x:c r="I867">
        <x:v>214697.377189275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3386207</x:v>
      </x:c>
      <x:c r="B868" s="1">
        <x:v>43770.6509090278</x:v>
      </x:c>
      <x:c r="C868" s="6">
        <x:v>46.3234683533333</x:v>
      </x:c>
      <x:c r="D868" s="13" t="s">
        <x:v>68</x:v>
      </x:c>
      <x:c r="E868">
        <x:v>8</x:v>
      </x:c>
      <x:c r="F868">
        <x:v>16.127</x:v>
      </x:c>
      <x:c r="G868" s="8">
        <x:v>77048.1174927809</x:v>
      </x:c>
      <x:c r="H868" s="8">
        <x:v>0</x:v>
      </x:c>
      <x:c r="I868">
        <x:v>214684.604315327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3386217</x:v>
      </x:c>
      <x:c r="B869" s="1">
        <x:v>43770.6509433218</x:v>
      </x:c>
      <x:c r="C869" s="6">
        <x:v>46.37289763</x:v>
      </x:c>
      <x:c r="D869" s="13" t="s">
        <x:v>68</x:v>
      </x:c>
      <x:c r="E869">
        <x:v>8</x:v>
      </x:c>
      <x:c r="F869">
        <x:v>16.126</x:v>
      </x:c>
      <x:c r="G869" s="8">
        <x:v>77036.4799651764</x:v>
      </x:c>
      <x:c r="H869" s="8">
        <x:v>0</x:v>
      </x:c>
      <x:c r="I869">
        <x:v>214706.395817311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3386227</x:v>
      </x:c>
      <x:c r="B870" s="1">
        <x:v>43770.6509788542</x:v>
      </x:c>
      <x:c r="C870" s="6">
        <x:v>46.4240563066667</x:v>
      </x:c>
      <x:c r="D870" s="13" t="s">
        <x:v>68</x:v>
      </x:c>
      <x:c r="E870">
        <x:v>8</x:v>
      </x:c>
      <x:c r="F870">
        <x:v>16.124</x:v>
      </x:c>
      <x:c r="G870" s="8">
        <x:v>77005.2979499511</x:v>
      </x:c>
      <x:c r="H870" s="8">
        <x:v>0</x:v>
      </x:c>
      <x:c r="I870">
        <x:v>214699.155021947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3386237</x:v>
      </x:c>
      <x:c r="B871" s="1">
        <x:v>43770.6510131944</x:v>
      </x:c>
      <x:c r="C871" s="6">
        <x:v>46.4735009366667</x:v>
      </x:c>
      <x:c r="D871" s="13" t="s">
        <x:v>68</x:v>
      </x:c>
      <x:c r="E871">
        <x:v>8</x:v>
      </x:c>
      <x:c r="F871">
        <x:v>16.121</x:v>
      </x:c>
      <x:c r="G871" s="8">
        <x:v>76973.8400197426</x:v>
      </x:c>
      <x:c r="H871" s="8">
        <x:v>0</x:v>
      </x:c>
      <x:c r="I871">
        <x:v>214692.75998297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3386247</x:v>
      </x:c>
      <x:c r="B872" s="1">
        <x:v>43770.6510484144</x:v>
      </x:c>
      <x:c r="C872" s="6">
        <x:v>46.524192655</x:v>
      </x:c>
      <x:c r="D872" s="13" t="s">
        <x:v>68</x:v>
      </x:c>
      <x:c r="E872">
        <x:v>8</x:v>
      </x:c>
      <x:c r="F872">
        <x:v>16.112</x:v>
      </x:c>
      <x:c r="G872" s="8">
        <x:v>76955.9336116915</x:v>
      </x:c>
      <x:c r="H872" s="8">
        <x:v>0</x:v>
      </x:c>
      <x:c r="I872">
        <x:v>214699.84150664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3386257</x:v>
      </x:c>
      <x:c r="B873" s="1">
        <x:v>43770.6510824884</x:v>
      </x:c>
      <x:c r="C873" s="6">
        <x:v>46.5732613566667</x:v>
      </x:c>
      <x:c r="D873" s="13" t="s">
        <x:v>68</x:v>
      </x:c>
      <x:c r="E873">
        <x:v>8</x:v>
      </x:c>
      <x:c r="F873">
        <x:v>16.113</x:v>
      </x:c>
      <x:c r="G873" s="8">
        <x:v>76922.5024874067</x:v>
      </x:c>
      <x:c r="H873" s="8">
        <x:v>0</x:v>
      </x:c>
      <x:c r="I873">
        <x:v>214695.363793631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3386267</x:v>
      </x:c>
      <x:c r="B874" s="1">
        <x:v>43770.6511175116</x:v>
      </x:c>
      <x:c r="C874" s="6">
        <x:v>46.623727045</x:v>
      </x:c>
      <x:c r="D874" s="13" t="s">
        <x:v>68</x:v>
      </x:c>
      <x:c r="E874">
        <x:v>8</x:v>
      </x:c>
      <x:c r="F874">
        <x:v>16.107</x:v>
      </x:c>
      <x:c r="G874" s="8">
        <x:v>76926.944220418</x:v>
      </x:c>
      <x:c r="H874" s="8">
        <x:v>0</x:v>
      </x:c>
      <x:c r="I874">
        <x:v>214692.991178883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3386277</x:v>
      </x:c>
      <x:c r="B875" s="1">
        <x:v>43770.6511528125</x:v>
      </x:c>
      <x:c r="C875" s="6">
        <x:v>46.6745406566667</x:v>
      </x:c>
      <x:c r="D875" s="13" t="s">
        <x:v>68</x:v>
      </x:c>
      <x:c r="E875">
        <x:v>8</x:v>
      </x:c>
      <x:c r="F875">
        <x:v>16.1</x:v>
      </x:c>
      <x:c r="G875" s="8">
        <x:v>76914.9676735719</x:v>
      </x:c>
      <x:c r="H875" s="8">
        <x:v>0</x:v>
      </x:c>
      <x:c r="I875">
        <x:v>214695.883939426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3386287</x:v>
      </x:c>
      <x:c r="B876" s="1">
        <x:v>43770.6511863773</x:v>
      </x:c>
      <x:c r="C876" s="6">
        <x:v>46.722859875</x:v>
      </x:c>
      <x:c r="D876" s="13" t="s">
        <x:v>68</x:v>
      </x:c>
      <x:c r="E876">
        <x:v>8</x:v>
      </x:c>
      <x:c r="F876">
        <x:v>16.107</x:v>
      </x:c>
      <x:c r="G876" s="8">
        <x:v>76907.5937799278</x:v>
      </x:c>
      <x:c r="H876" s="8">
        <x:v>0</x:v>
      </x:c>
      <x:c r="I876">
        <x:v>214695.049081719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3386297</x:v>
      </x:c>
      <x:c r="B877" s="1">
        <x:v>43770.6512212963</x:v>
      </x:c>
      <x:c r="C877" s="6">
        <x:v>46.7731424533333</x:v>
      </x:c>
      <x:c r="D877" s="13" t="s">
        <x:v>68</x:v>
      </x:c>
      <x:c r="E877">
        <x:v>8</x:v>
      </x:c>
      <x:c r="F877">
        <x:v>16.105</x:v>
      </x:c>
      <x:c r="G877" s="8">
        <x:v>76895.6904872953</x:v>
      </x:c>
      <x:c r="H877" s="8">
        <x:v>0</x:v>
      </x:c>
      <x:c r="I877">
        <x:v>214707.361904835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3386307</x:v>
      </x:c>
      <x:c r="B878" s="1">
        <x:v>43770.6512558681</x:v>
      </x:c>
      <x:c r="C878" s="6">
        <x:v>46.822932445</x:v>
      </x:c>
      <x:c r="D878" s="13" t="s">
        <x:v>68</x:v>
      </x:c>
      <x:c r="E878">
        <x:v>8</x:v>
      </x:c>
      <x:c r="F878">
        <x:v>16.098</x:v>
      </x:c>
      <x:c r="G878" s="8">
        <x:v>76886.4666954967</x:v>
      </x:c>
      <x:c r="H878" s="8">
        <x:v>0</x:v>
      </x:c>
      <x:c r="I878">
        <x:v>214706.414189603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3386317</x:v>
      </x:c>
      <x:c r="B879" s="1">
        <x:v>43770.651290625</x:v>
      </x:c>
      <x:c r="C879" s="6">
        <x:v>46.8729936483333</x:v>
      </x:c>
      <x:c r="D879" s="13" t="s">
        <x:v>68</x:v>
      </x:c>
      <x:c r="E879">
        <x:v>8</x:v>
      </x:c>
      <x:c r="F879">
        <x:v>16.097</x:v>
      </x:c>
      <x:c r="G879" s="8">
        <x:v>76865.1630106428</x:v>
      </x:c>
      <x:c r="H879" s="8">
        <x:v>0</x:v>
      </x:c>
      <x:c r="I879">
        <x:v>214701.683320409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3386327</x:v>
      </x:c>
      <x:c r="B880" s="1">
        <x:v>43770.6513254977</x:v>
      </x:c>
      <x:c r="C880" s="6">
        <x:v>46.9231990916667</x:v>
      </x:c>
      <x:c r="D880" s="13" t="s">
        <x:v>68</x:v>
      </x:c>
      <x:c r="E880">
        <x:v>8</x:v>
      </x:c>
      <x:c r="F880">
        <x:v>16.1</x:v>
      </x:c>
      <x:c r="G880" s="8">
        <x:v>76851.4372494274</x:v>
      </x:c>
      <x:c r="H880" s="8">
        <x:v>0</x:v>
      </x:c>
      <x:c r="I880">
        <x:v>214699.611392215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3386337</x:v>
      </x:c>
      <x:c r="B881" s="1">
        <x:v>43770.6513608449</x:v>
      </x:c>
      <x:c r="C881" s="6">
        <x:v>46.9741046116667</x:v>
      </x:c>
      <x:c r="D881" s="13" t="s">
        <x:v>68</x:v>
      </x:c>
      <x:c r="E881">
        <x:v>8</x:v>
      </x:c>
      <x:c r="F881">
        <x:v>16.092</x:v>
      </x:c>
      <x:c r="G881" s="8">
        <x:v>76837.0525819861</x:v>
      </x:c>
      <x:c r="H881" s="8">
        <x:v>0</x:v>
      </x:c>
      <x:c r="I881">
        <x:v>214702.138368944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3386347</x:v>
      </x:c>
      <x:c r="B882" s="1">
        <x:v>43770.6513950579</x:v>
      </x:c>
      <x:c r="C882" s="6">
        <x:v>47.0233647166667</x:v>
      </x:c>
      <x:c r="D882" s="13" t="s">
        <x:v>68</x:v>
      </x:c>
      <x:c r="E882">
        <x:v>8</x:v>
      </x:c>
      <x:c r="F882">
        <x:v>16.084</x:v>
      </x:c>
      <x:c r="G882" s="8">
        <x:v>76812.4171990429</x:v>
      </x:c>
      <x:c r="H882" s="8">
        <x:v>0</x:v>
      </x:c>
      <x:c r="I882">
        <x:v>214708.550610814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3386357</x:v>
      </x:c>
      <x:c r="B883" s="1">
        <x:v>43770.6514295949</x:v>
      </x:c>
      <x:c r="C883" s="6">
        <x:v>47.0731262983333</x:v>
      </x:c>
      <x:c r="D883" s="13" t="s">
        <x:v>68</x:v>
      </x:c>
      <x:c r="E883">
        <x:v>8</x:v>
      </x:c>
      <x:c r="F883">
        <x:v>16.081</x:v>
      </x:c>
      <x:c r="G883" s="8">
        <x:v>76805.1829051914</x:v>
      </x:c>
      <x:c r="H883" s="8">
        <x:v>0</x:v>
      </x:c>
      <x:c r="I883">
        <x:v>214704.264797936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3386367</x:v>
      </x:c>
      <x:c r="B884" s="1">
        <x:v>43770.6514642708</x:v>
      </x:c>
      <x:c r="C884" s="6">
        <x:v>47.1230281133333</x:v>
      </x:c>
      <x:c r="D884" s="13" t="s">
        <x:v>68</x:v>
      </x:c>
      <x:c r="E884">
        <x:v>8</x:v>
      </x:c>
      <x:c r="F884">
        <x:v>16.082</x:v>
      </x:c>
      <x:c r="G884" s="8">
        <x:v>76780.5441205335</x:v>
      </x:c>
      <x:c r="H884" s="8">
        <x:v>0</x:v>
      </x:c>
      <x:c r="I884">
        <x:v>214705.026166945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3386377</x:v>
      </x:c>
      <x:c r="B885" s="1">
        <x:v>43770.6514989583</x:v>
      </x:c>
      <x:c r="C885" s="6">
        <x:v>47.1729787233333</x:v>
      </x:c>
      <x:c r="D885" s="13" t="s">
        <x:v>68</x:v>
      </x:c>
      <x:c r="E885">
        <x:v>8</x:v>
      </x:c>
      <x:c r="F885">
        <x:v>16.073</x:v>
      </x:c>
      <x:c r="G885" s="8">
        <x:v>76767.4400951436</x:v>
      </x:c>
      <x:c r="H885" s="8">
        <x:v>0</x:v>
      </x:c>
      <x:c r="I885">
        <x:v>214700.257500976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3386387</x:v>
      </x:c>
      <x:c r="B886" s="1">
        <x:v>43770.6515337153</x:v>
      </x:c>
      <x:c r="C886" s="6">
        <x:v>47.2230211483333</x:v>
      </x:c>
      <x:c r="D886" s="13" t="s">
        <x:v>68</x:v>
      </x:c>
      <x:c r="E886">
        <x:v>8</x:v>
      </x:c>
      <x:c r="F886">
        <x:v>16.071</x:v>
      </x:c>
      <x:c r="G886" s="8">
        <x:v>76747.6804080923</x:v>
      </x:c>
      <x:c r="H886" s="8">
        <x:v>0</x:v>
      </x:c>
      <x:c r="I886">
        <x:v>214713.118585889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3386397</x:v>
      </x:c>
      <x:c r="B887" s="1">
        <x:v>43770.6515683681</x:v>
      </x:c>
      <x:c r="C887" s="6">
        <x:v>47.2729361933333</x:v>
      </x:c>
      <x:c r="D887" s="13" t="s">
        <x:v>68</x:v>
      </x:c>
      <x:c r="E887">
        <x:v>8</x:v>
      </x:c>
      <x:c r="F887">
        <x:v>16.073</x:v>
      </x:c>
      <x:c r="G887" s="8">
        <x:v>76733.294170561</x:v>
      </x:c>
      <x:c r="H887" s="8">
        <x:v>0</x:v>
      </x:c>
      <x:c r="I887">
        <x:v>214709.990966061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3386407</x:v>
      </x:c>
      <x:c r="B888" s="1">
        <x:v>43770.6516030903</x:v>
      </x:c>
      <x:c r="C888" s="6">
        <x:v>47.3229361166667</x:v>
      </x:c>
      <x:c r="D888" s="13" t="s">
        <x:v>68</x:v>
      </x:c>
      <x:c r="E888">
        <x:v>8</x:v>
      </x:c>
      <x:c r="F888">
        <x:v>16.065</x:v>
      </x:c>
      <x:c r="G888" s="8">
        <x:v>76725.6888366677</x:v>
      </x:c>
      <x:c r="H888" s="8">
        <x:v>0</x:v>
      </x:c>
      <x:c r="I888">
        <x:v>214707.464966522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3386417</x:v>
      </x:c>
      <x:c r="B889" s="1">
        <x:v>43770.6516379977</x:v>
      </x:c>
      <x:c r="C889" s="6">
        <x:v>47.3732004266667</x:v>
      </x:c>
      <x:c r="D889" s="13" t="s">
        <x:v>68</x:v>
      </x:c>
      <x:c r="E889">
        <x:v>8</x:v>
      </x:c>
      <x:c r="F889">
        <x:v>16.062</x:v>
      </x:c>
      <x:c r="G889" s="8">
        <x:v>76693.7405459838</x:v>
      </x:c>
      <x:c r="H889" s="8">
        <x:v>0</x:v>
      </x:c>
      <x:c r="I889">
        <x:v>214705.257548031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3386427</x:v>
      </x:c>
      <x:c r="B890" s="1">
        <x:v>43770.6516725347</x:v>
      </x:c>
      <x:c r="C890" s="6">
        <x:v>47.4229669966667</x:v>
      </x:c>
      <x:c r="D890" s="13" t="s">
        <x:v>68</x:v>
      </x:c>
      <x:c r="E890">
        <x:v>8</x:v>
      </x:c>
      <x:c r="F890">
        <x:v>16.051</x:v>
      </x:c>
      <x:c r="G890" s="8">
        <x:v>76646.7932287415</x:v>
      </x:c>
      <x:c r="H890" s="8">
        <x:v>0</x:v>
      </x:c>
      <x:c r="I890">
        <x:v>214705.434218031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3386437</x:v>
      </x:c>
      <x:c r="B891" s="1">
        <x:v>43770.6517074421</x:v>
      </x:c>
      <x:c r="C891" s="6">
        <x:v>47.473223145</x:v>
      </x:c>
      <x:c r="D891" s="13" t="s">
        <x:v>68</x:v>
      </x:c>
      <x:c r="E891">
        <x:v>8</x:v>
      </x:c>
      <x:c r="F891">
        <x:v>16.05</x:v>
      </x:c>
      <x:c r="G891" s="8">
        <x:v>76619.1551045904</x:v>
      </x:c>
      <x:c r="H891" s="8">
        <x:v>0</x:v>
      </x:c>
      <x:c r="I891">
        <x:v>214706.719006265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3386447</x:v>
      </x:c>
      <x:c r="B892" s="1">
        <x:v>43770.6517423958</x:v>
      </x:c>
      <x:c r="C892" s="6">
        <x:v>47.5235656266667</x:v>
      </x:c>
      <x:c r="D892" s="13" t="s">
        <x:v>68</x:v>
      </x:c>
      <x:c r="E892">
        <x:v>8</x:v>
      </x:c>
      <x:c r="F892">
        <x:v>16.046</x:v>
      </x:c>
      <x:c r="G892" s="8">
        <x:v>76586.2773803732</x:v>
      </x:c>
      <x:c r="H892" s="8">
        <x:v>0</x:v>
      </x:c>
      <x:c r="I892">
        <x:v>214711.91406672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3386457</x:v>
      </x:c>
      <x:c r="B893" s="1">
        <x:v>43770.6517770833</x:v>
      </x:c>
      <x:c r="C893" s="6">
        <x:v>47.5734929616667</x:v>
      </x:c>
      <x:c r="D893" s="13" t="s">
        <x:v>68</x:v>
      </x:c>
      <x:c r="E893">
        <x:v>8</x:v>
      </x:c>
      <x:c r="F893">
        <x:v>16.031</x:v>
      </x:c>
      <x:c r="G893" s="8">
        <x:v>76568.3759035531</x:v>
      </x:c>
      <x:c r="H893" s="8">
        <x:v>0</x:v>
      </x:c>
      <x:c r="I893">
        <x:v>214706.137584006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3386467</x:v>
      </x:c>
      <x:c r="B894" s="1">
        <x:v>43770.6518117708</x:v>
      </x:c>
      <x:c r="C894" s="6">
        <x:v>47.623450755</x:v>
      </x:c>
      <x:c r="D894" s="13" t="s">
        <x:v>68</x:v>
      </x:c>
      <x:c r="E894">
        <x:v>8</x:v>
      </x:c>
      <x:c r="F894">
        <x:v>16.035</x:v>
      </x:c>
      <x:c r="G894" s="8">
        <x:v>76522.3099383863</x:v>
      </x:c>
      <x:c r="H894" s="8">
        <x:v>0</x:v>
      </x:c>
      <x:c r="I894">
        <x:v>214704.332762901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3386477</x:v>
      </x:c>
      <x:c r="B895" s="1">
        <x:v>43770.6518462963</x:v>
      </x:c>
      <x:c r="C895" s="6">
        <x:v>47.6731818883333</x:v>
      </x:c>
      <x:c r="D895" s="13" t="s">
        <x:v>68</x:v>
      </x:c>
      <x:c r="E895">
        <x:v>8</x:v>
      </x:c>
      <x:c r="F895">
        <x:v>16.028</x:v>
      </x:c>
      <x:c r="G895" s="8">
        <x:v>76508.7699849289</x:v>
      </x:c>
      <x:c r="H895" s="8">
        <x:v>0</x:v>
      </x:c>
      <x:c r="I895">
        <x:v>214706.923816198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3386487</x:v>
      </x:c>
      <x:c r="B896" s="1">
        <x:v>43770.6518809028</x:v>
      </x:c>
      <x:c r="C896" s="6">
        <x:v>47.7229844033333</x:v>
      </x:c>
      <x:c r="D896" s="13" t="s">
        <x:v>68</x:v>
      </x:c>
      <x:c r="E896">
        <x:v>8</x:v>
      </x:c>
      <x:c r="F896">
        <x:v>16.021</x:v>
      </x:c>
      <x:c r="G896" s="8">
        <x:v>76478.3423819936</x:v>
      </x:c>
      <x:c r="H896" s="8">
        <x:v>0</x:v>
      </x:c>
      <x:c r="I896">
        <x:v>214693.238551488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3386497</x:v>
      </x:c>
      <x:c r="B897" s="1">
        <x:v>43770.6519155903</x:v>
      </x:c>
      <x:c r="C897" s="6">
        <x:v>47.77296209</x:v>
      </x:c>
      <x:c r="D897" s="13" t="s">
        <x:v>68</x:v>
      </x:c>
      <x:c r="E897">
        <x:v>8</x:v>
      </x:c>
      <x:c r="F897">
        <x:v>16.02</x:v>
      </x:c>
      <x:c r="G897" s="8">
        <x:v>76467.0572468655</x:v>
      </x:c>
      <x:c r="H897" s="8">
        <x:v>0</x:v>
      </x:c>
      <x:c r="I897">
        <x:v>214706.177313194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3386507</x:v>
      </x:c>
      <x:c r="B898" s="1">
        <x:v>43770.6519504282</x:v>
      </x:c>
      <x:c r="C898" s="6">
        <x:v>47.82306955</x:v>
      </x:c>
      <x:c r="D898" s="13" t="s">
        <x:v>68</x:v>
      </x:c>
      <x:c r="E898">
        <x:v>8</x:v>
      </x:c>
      <x:c r="F898">
        <x:v>16.006</x:v>
      </x:c>
      <x:c r="G898" s="8">
        <x:v>76450.1911613592</x:v>
      </x:c>
      <x:c r="H898" s="8">
        <x:v>0</x:v>
      </x:c>
      <x:c r="I898">
        <x:v>214697.230108762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3386517</x:v>
      </x:c>
      <x:c r="B899" s="1">
        <x:v>43770.6519853819</x:v>
      </x:c>
      <x:c r="C899" s="6">
        <x:v>47.8734409783333</x:v>
      </x:c>
      <x:c r="D899" s="13" t="s">
        <x:v>68</x:v>
      </x:c>
      <x:c r="E899">
        <x:v>8</x:v>
      </x:c>
      <x:c r="F899">
        <x:v>16.006</x:v>
      </x:c>
      <x:c r="G899" s="8">
        <x:v>76428.7568984671</x:v>
      </x:c>
      <x:c r="H899" s="8">
        <x:v>0</x:v>
      </x:c>
      <x:c r="I899">
        <x:v>214704.87340271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3386527</x:v>
      </x:c>
      <x:c r="B900" s="1">
        <x:v>43770.6520206366</x:v>
      </x:c>
      <x:c r="C900" s="6">
        <x:v>47.9241946733333</x:v>
      </x:c>
      <x:c r="D900" s="13" t="s">
        <x:v>68</x:v>
      </x:c>
      <x:c r="E900">
        <x:v>8</x:v>
      </x:c>
      <x:c r="F900">
        <x:v>16.005</x:v>
      </x:c>
      <x:c r="G900" s="8">
        <x:v>76395.4892800338</x:v>
      </x:c>
      <x:c r="H900" s="8">
        <x:v>0</x:v>
      </x:c>
      <x:c r="I900">
        <x:v>214704.012869452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3386537</x:v>
      </x:c>
      <x:c r="B901" s="1">
        <x:v>43770.6520550116</x:v>
      </x:c>
      <x:c r="C901" s="6">
        <x:v>47.9736877383333</x:v>
      </x:c>
      <x:c r="D901" s="13" t="s">
        <x:v>68</x:v>
      </x:c>
      <x:c r="E901">
        <x:v>8</x:v>
      </x:c>
      <x:c r="F901">
        <x:v>16</x:v>
      </x:c>
      <x:c r="G901" s="8">
        <x:v>76356.7567481555</x:v>
      </x:c>
      <x:c r="H901" s="8">
        <x:v>0</x:v>
      </x:c>
      <x:c r="I901">
        <x:v>214706.719684641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3386547</x:v>
      </x:c>
      <x:c r="B902" s="1">
        <x:v>43770.6520893866</x:v>
      </x:c>
      <x:c r="C902" s="6">
        <x:v>48.0232187733333</x:v>
      </x:c>
      <x:c r="D902" s="13" t="s">
        <x:v>68</x:v>
      </x:c>
      <x:c r="E902">
        <x:v>8</x:v>
      </x:c>
      <x:c r="F902">
        <x:v>15.992</x:v>
      </x:c>
      <x:c r="G902" s="8">
        <x:v>76336.3703681065</x:v>
      </x:c>
      <x:c r="H902" s="8">
        <x:v>0</x:v>
      </x:c>
      <x:c r="I902">
        <x:v>214706.683676884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3386557</x:v>
      </x:c>
      <x:c r="B903" s="1">
        <x:v>43770.652124537</x:v>
      </x:c>
      <x:c r="C903" s="6">
        <x:v>48.0738089416667</x:v>
      </x:c>
      <x:c r="D903" s="13" t="s">
        <x:v>68</x:v>
      </x:c>
      <x:c r="E903">
        <x:v>8</x:v>
      </x:c>
      <x:c r="F903">
        <x:v>15.988</x:v>
      </x:c>
      <x:c r="G903" s="8">
        <x:v>76320.2888203956</x:v>
      </x:c>
      <x:c r="H903" s="8">
        <x:v>0</x:v>
      </x:c>
      <x:c r="I903">
        <x:v>214708.395588203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3386567</x:v>
      </x:c>
      <x:c r="B904" s="1">
        <x:v>43770.6521589931</x:v>
      </x:c>
      <x:c r="C904" s="6">
        <x:v>48.1234534866667</x:v>
      </x:c>
      <x:c r="D904" s="13" t="s">
        <x:v>68</x:v>
      </x:c>
      <x:c r="E904">
        <x:v>8</x:v>
      </x:c>
      <x:c r="F904">
        <x:v>15.979</x:v>
      </x:c>
      <x:c r="G904" s="8">
        <x:v>76295.0220940675</x:v>
      </x:c>
      <x:c r="H904" s="8">
        <x:v>0</x:v>
      </x:c>
      <x:c r="I904">
        <x:v>214707.795604834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3386577</x:v>
      </x:c>
      <x:c r="B905" s="1">
        <x:v>43770.6521935185</x:v>
      </x:c>
      <x:c r="C905" s="6">
        <x:v>48.1731699316667</x:v>
      </x:c>
      <x:c r="D905" s="13" t="s">
        <x:v>68</x:v>
      </x:c>
      <x:c r="E905">
        <x:v>8</x:v>
      </x:c>
      <x:c r="F905">
        <x:v>15.981</x:v>
      </x:c>
      <x:c r="G905" s="8">
        <x:v>76284.927480527</x:v>
      </x:c>
      <x:c r="H905" s="8">
        <x:v>0</x:v>
      </x:c>
      <x:c r="I905">
        <x:v>214704.933236732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3386587</x:v>
      </x:c>
      <x:c r="B906" s="1">
        <x:v>43770.652228588</x:v>
      </x:c>
      <x:c r="C906" s="6">
        <x:v>48.2236625416667</x:v>
      </x:c>
      <x:c r="D906" s="13" t="s">
        <x:v>68</x:v>
      </x:c>
      <x:c r="E906">
        <x:v>8</x:v>
      </x:c>
      <x:c r="F906">
        <x:v>15.977</x:v>
      </x:c>
      <x:c r="G906" s="8">
        <x:v>76275.2697471123</x:v>
      </x:c>
      <x:c r="H906" s="8">
        <x:v>0</x:v>
      </x:c>
      <x:c r="I906">
        <x:v>214705.993215355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3386597</x:v>
      </x:c>
      <x:c r="B907" s="1">
        <x:v>43770.6522628472</x:v>
      </x:c>
      <x:c r="C907" s="6">
        <x:v>48.2729721716667</x:v>
      </x:c>
      <x:c r="D907" s="13" t="s">
        <x:v>68</x:v>
      </x:c>
      <x:c r="E907">
        <x:v>8</x:v>
      </x:c>
      <x:c r="F907">
        <x:v>15.978</x:v>
      </x:c>
      <x:c r="G907" s="8">
        <x:v>76253.6433925046</x:v>
      </x:c>
      <x:c r="H907" s="8">
        <x:v>0</x:v>
      </x:c>
      <x:c r="I907">
        <x:v>214709.664094313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3386607</x:v>
      </x:c>
      <x:c r="B908" s="1">
        <x:v>43770.6522977662</x:v>
      </x:c>
      <x:c r="C908" s="6">
        <x:v>48.3232974233333</x:v>
      </x:c>
      <x:c r="D908" s="13" t="s">
        <x:v>68</x:v>
      </x:c>
      <x:c r="E908">
        <x:v>8</x:v>
      </x:c>
      <x:c r="F908">
        <x:v>15.971</x:v>
      </x:c>
      <x:c r="G908" s="8">
        <x:v>76237.2776223575</x:v>
      </x:c>
      <x:c r="H908" s="8">
        <x:v>0</x:v>
      </x:c>
      <x:c r="I908">
        <x:v>214707.379704008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3386617</x:v>
      </x:c>
      <x:c r="B909" s="1">
        <x:v>43770.6523322106</x:v>
      </x:c>
      <x:c r="C909" s="6">
        <x:v>48.3728576233333</x:v>
      </x:c>
      <x:c r="D909" s="13" t="s">
        <x:v>68</x:v>
      </x:c>
      <x:c r="E909">
        <x:v>8</x:v>
      </x:c>
      <x:c r="F909">
        <x:v>15.968</x:v>
      </x:c>
      <x:c r="G909" s="8">
        <x:v>76223.7255233735</x:v>
      </x:c>
      <x:c r="H909" s="8">
        <x:v>0</x:v>
      </x:c>
      <x:c r="I909">
        <x:v>214706.849393304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3386627</x:v>
      </x:c>
      <x:c r="B910" s="1">
        <x:v>43770.6523669792</x:v>
      </x:c>
      <x:c r="C910" s="6">
        <x:v>48.4229679533333</x:v>
      </x:c>
      <x:c r="D910" s="13" t="s">
        <x:v>68</x:v>
      </x:c>
      <x:c r="E910">
        <x:v>8</x:v>
      </x:c>
      <x:c r="F910">
        <x:v>15.961</x:v>
      </x:c>
      <x:c r="G910" s="8">
        <x:v>76211.1547618488</x:v>
      </x:c>
      <x:c r="H910" s="8">
        <x:v>0</x:v>
      </x:c>
      <x:c r="I910">
        <x:v>214718.089356523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3386637</x:v>
      </x:c>
      <x:c r="B911" s="1">
        <x:v>43770.6524020833</x:v>
      </x:c>
      <x:c r="C911" s="6">
        <x:v>48.4734936633333</x:v>
      </x:c>
      <x:c r="D911" s="13" t="s">
        <x:v>68</x:v>
      </x:c>
      <x:c r="E911">
        <x:v>8</x:v>
      </x:c>
      <x:c r="F911">
        <x:v>15.968</x:v>
      </x:c>
      <x:c r="G911" s="8">
        <x:v>76197.2234186774</x:v>
      </x:c>
      <x:c r="H911" s="8">
        <x:v>0</x:v>
      </x:c>
      <x:c r="I911">
        <x:v>214708.675218752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3386647</x:v>
      </x:c>
      <x:c r="B912" s="1">
        <x:v>43770.6524364583</x:v>
      </x:c>
      <x:c r="C912" s="6">
        <x:v>48.5229785183333</x:v>
      </x:c>
      <x:c r="D912" s="13" t="s">
        <x:v>68</x:v>
      </x:c>
      <x:c r="E912">
        <x:v>8</x:v>
      </x:c>
      <x:c r="F912">
        <x:v>15.956</x:v>
      </x:c>
      <x:c r="G912" s="8">
        <x:v>76187.7965603635</x:v>
      </x:c>
      <x:c r="H912" s="8">
        <x:v>0</x:v>
      </x:c>
      <x:c r="I912">
        <x:v>214705.247683946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3386657</x:v>
      </x:c>
      <x:c r="B913" s="1">
        <x:v>43770.6524715278</x:v>
      </x:c>
      <x:c r="C913" s="6">
        <x:v>48.5735062066667</x:v>
      </x:c>
      <x:c r="D913" s="13" t="s">
        <x:v>68</x:v>
      </x:c>
      <x:c r="E913">
        <x:v>8</x:v>
      </x:c>
      <x:c r="F913">
        <x:v>15.959</x:v>
      </x:c>
      <x:c r="G913" s="8">
        <x:v>76167.2446833238</x:v>
      </x:c>
      <x:c r="H913" s="8">
        <x:v>0</x:v>
      </x:c>
      <x:c r="I913">
        <x:v>214702.213004039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3386667</x:v>
      </x:c>
      <x:c r="B914" s="1">
        <x:v>43770.6525062153</x:v>
      </x:c>
      <x:c r="C914" s="6">
        <x:v>48.6234493283333</x:v>
      </x:c>
      <x:c r="D914" s="13" t="s">
        <x:v>68</x:v>
      </x:c>
      <x:c r="E914">
        <x:v>8</x:v>
      </x:c>
      <x:c r="F914">
        <x:v>15.952</x:v>
      </x:c>
      <x:c r="G914" s="8">
        <x:v>76128.3778961879</x:v>
      </x:c>
      <x:c r="H914" s="8">
        <x:v>0</x:v>
      </x:c>
      <x:c r="I914">
        <x:v>214703.085567184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3386677</x:v>
      </x:c>
      <x:c r="B915" s="1">
        <x:v>43770.6525408565</x:v>
      </x:c>
      <x:c r="C915" s="6">
        <x:v>48.67333161</x:v>
      </x:c>
      <x:c r="D915" s="13" t="s">
        <x:v>68</x:v>
      </x:c>
      <x:c r="E915">
        <x:v>8</x:v>
      </x:c>
      <x:c r="F915">
        <x:v>15.946</x:v>
      </x:c>
      <x:c r="G915" s="8">
        <x:v>76103.5660597386</x:v>
      </x:c>
      <x:c r="H915" s="8">
        <x:v>0</x:v>
      </x:c>
      <x:c r="I915">
        <x:v>214705.618637914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3386687</x:v>
      </x:c>
      <x:c r="B916" s="1">
        <x:v>43770.6525756597</x:v>
      </x:c>
      <x:c r="C916" s="6">
        <x:v>48.72342527</x:v>
      </x:c>
      <x:c r="D916" s="13" t="s">
        <x:v>68</x:v>
      </x:c>
      <x:c r="E916">
        <x:v>8</x:v>
      </x:c>
      <x:c r="F916">
        <x:v>15.936</x:v>
      </x:c>
      <x:c r="G916" s="8">
        <x:v>76083.3737535694</x:v>
      </x:c>
      <x:c r="H916" s="8">
        <x:v>0</x:v>
      </x:c>
      <x:c r="I916">
        <x:v>214695.907076039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3386697</x:v>
      </x:c>
      <x:c r="B917" s="1">
        <x:v>43770.6526104977</x:v>
      </x:c>
      <x:c r="C917" s="6">
        <x:v>48.7736274183333</x:v>
      </x:c>
      <x:c r="D917" s="13" t="s">
        <x:v>68</x:v>
      </x:c>
      <x:c r="E917">
        <x:v>8</x:v>
      </x:c>
      <x:c r="F917">
        <x:v>15.937</x:v>
      </x:c>
      <x:c r="G917" s="8">
        <x:v>76070.2390667238</x:v>
      </x:c>
      <x:c r="H917" s="8">
        <x:v>0</x:v>
      </x:c>
      <x:c r="I917">
        <x:v>214711.076384992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3386707</x:v>
      </x:c>
      <x:c r="B918" s="1">
        <x:v>43770.6526447106</x:v>
      </x:c>
      <x:c r="C918" s="6">
        <x:v>48.8228743333333</x:v>
      </x:c>
      <x:c r="D918" s="13" t="s">
        <x:v>68</x:v>
      </x:c>
      <x:c r="E918">
        <x:v>8</x:v>
      </x:c>
      <x:c r="F918">
        <x:v>15.931</x:v>
      </x:c>
      <x:c r="G918" s="8">
        <x:v>76052.9732901859</x:v>
      </x:c>
      <x:c r="H918" s="8">
        <x:v>0</x:v>
      </x:c>
      <x:c r="I918">
        <x:v>214712.65338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3386717</x:v>
      </x:c>
      <x:c r="B919" s="1">
        <x:v>43770.6526801736</x:v>
      </x:c>
      <x:c r="C919" s="6">
        <x:v>48.87394226</x:v>
      </x:c>
      <x:c r="D919" s="13" t="s">
        <x:v>68</x:v>
      </x:c>
      <x:c r="E919">
        <x:v>8</x:v>
      </x:c>
      <x:c r="F919">
        <x:v>15.933</x:v>
      </x:c>
      <x:c r="G919" s="8">
        <x:v>76051.2691559614</x:v>
      </x:c>
      <x:c r="H919" s="8">
        <x:v>0</x:v>
      </x:c>
      <x:c r="I919">
        <x:v>214705.828190374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3386727</x:v>
      </x:c>
      <x:c r="B920" s="1">
        <x:v>43770.652715162</x:v>
      </x:c>
      <x:c r="C920" s="6">
        <x:v>48.924327735</x:v>
      </x:c>
      <x:c r="D920" s="13" t="s">
        <x:v>68</x:v>
      </x:c>
      <x:c r="E920">
        <x:v>8</x:v>
      </x:c>
      <x:c r="F920">
        <x:v>15.93</x:v>
      </x:c>
      <x:c r="G920" s="8">
        <x:v>76035.0528545093</x:v>
      </x:c>
      <x:c r="H920" s="8">
        <x:v>0</x:v>
      </x:c>
      <x:c r="I920">
        <x:v>214706.911887814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3386737</x:v>
      </x:c>
      <x:c r="B921" s="1">
        <x:v>43770.6527493403</x:v>
      </x:c>
      <x:c r="C921" s="6">
        <x:v>48.9735438</x:v>
      </x:c>
      <x:c r="D921" s="13" t="s">
        <x:v>68</x:v>
      </x:c>
      <x:c r="E921">
        <x:v>8</x:v>
      </x:c>
      <x:c r="F921">
        <x:v>15.933</x:v>
      </x:c>
      <x:c r="G921" s="8">
        <x:v>76019.9031560515</x:v>
      </x:c>
      <x:c r="H921" s="8">
        <x:v>0</x:v>
      </x:c>
      <x:c r="I921">
        <x:v>214711.616166825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3386747</x:v>
      </x:c>
      <x:c r="B922" s="1">
        <x:v>43770.652783912</x:v>
      </x:c>
      <x:c r="C922" s="6">
        <x:v>49.0233504916667</x:v>
      </x:c>
      <x:c r="D922" s="13" t="s">
        <x:v>68</x:v>
      </x:c>
      <x:c r="E922">
        <x:v>8</x:v>
      </x:c>
      <x:c r="F922">
        <x:v>15.926</x:v>
      </x:c>
      <x:c r="G922" s="8">
        <x:v>76002.3536029678</x:v>
      </x:c>
      <x:c r="H922" s="8">
        <x:v>0</x:v>
      </x:c>
      <x:c r="I922">
        <x:v>214698.283794315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3386757</x:v>
      </x:c>
      <x:c r="B923" s="1">
        <x:v>43770.6528189005</x:v>
      </x:c>
      <x:c r="C923" s="6">
        <x:v>49.0736853116667</x:v>
      </x:c>
      <x:c r="D923" s="13" t="s">
        <x:v>68</x:v>
      </x:c>
      <x:c r="E923">
        <x:v>8</x:v>
      </x:c>
      <x:c r="F923">
        <x:v>15.918</x:v>
      </x:c>
      <x:c r="G923" s="8">
        <x:v>75980.9609801744</x:v>
      </x:c>
      <x:c r="H923" s="8">
        <x:v>0</x:v>
      </x:c>
      <x:c r="I923">
        <x:v>214709.306164031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3386767</x:v>
      </x:c>
      <x:c r="B924" s="1">
        <x:v>43770.6528534375</x:v>
      </x:c>
      <x:c r="C924" s="6">
        <x:v>49.12341945</x:v>
      </x:c>
      <x:c r="D924" s="13" t="s">
        <x:v>68</x:v>
      </x:c>
      <x:c r="E924">
        <x:v>8</x:v>
      </x:c>
      <x:c r="F924">
        <x:v>15.921</x:v>
      </x:c>
      <x:c r="G924" s="8">
        <x:v>75969.6321430874</x:v>
      </x:c>
      <x:c r="H924" s="8">
        <x:v>0</x:v>
      </x:c>
      <x:c r="I924">
        <x:v>214711.389061023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3386777</x:v>
      </x:c>
      <x:c r="B925" s="1">
        <x:v>43770.6528883102</x:v>
      </x:c>
      <x:c r="C925" s="6">
        <x:v>49.1736650266667</x:v>
      </x:c>
      <x:c r="D925" s="13" t="s">
        <x:v>68</x:v>
      </x:c>
      <x:c r="E925">
        <x:v>8</x:v>
      </x:c>
      <x:c r="F925">
        <x:v>15.916</x:v>
      </x:c>
      <x:c r="G925" s="8">
        <x:v>75960.8550905208</x:v>
      </x:c>
      <x:c r="H925" s="8">
        <x:v>0</x:v>
      </x:c>
      <x:c r="I925">
        <x:v>214713.348538497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3386787</x:v>
      </x:c>
      <x:c r="B926" s="1">
        <x:v>43770.6529226505</x:v>
      </x:c>
      <x:c r="C926" s="6">
        <x:v>49.2231031183333</x:v>
      </x:c>
      <x:c r="D926" s="13" t="s">
        <x:v>68</x:v>
      </x:c>
      <x:c r="E926">
        <x:v>8</x:v>
      </x:c>
      <x:c r="F926">
        <x:v>15.913</x:v>
      </x:c>
      <x:c r="G926" s="8">
        <x:v>75954.2304211725</x:v>
      </x:c>
      <x:c r="H926" s="8">
        <x:v>0</x:v>
      </x:c>
      <x:c r="I926">
        <x:v>214705.196215892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3386797</x:v>
      </x:c>
      <x:c r="B927" s="1">
        <x:v>43770.6529577894</x:v>
      </x:c>
      <x:c r="C927" s="6">
        <x:v>49.27369897</x:v>
      </x:c>
      <x:c r="D927" s="13" t="s">
        <x:v>68</x:v>
      </x:c>
      <x:c r="E927">
        <x:v>8</x:v>
      </x:c>
      <x:c r="F927">
        <x:v>15.91</x:v>
      </x:c>
      <x:c r="G927" s="8">
        <x:v>75932.8250271212</x:v>
      </x:c>
      <x:c r="H927" s="8">
        <x:v>0</x:v>
      </x:c>
      <x:c r="I927">
        <x:v>214706.376643358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3386807</x:v>
      </x:c>
      <x:c r="B928" s="1">
        <x:v>43770.6529919792</x:v>
      </x:c>
      <x:c r="C928" s="6">
        <x:v>49.3229212033333</x:v>
      </x:c>
      <x:c r="D928" s="13" t="s">
        <x:v>68</x:v>
      </x:c>
      <x:c r="E928">
        <x:v>8</x:v>
      </x:c>
      <x:c r="F928">
        <x:v>15.909</x:v>
      </x:c>
      <x:c r="G928" s="8">
        <x:v>75917.3208628414</x:v>
      </x:c>
      <x:c r="H928" s="8">
        <x:v>0</x:v>
      </x:c>
      <x:c r="I928">
        <x:v>214705.80965462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3386817</x:v>
      </x:c>
      <x:c r="B929" s="1">
        <x:v>43770.6530270833</x:v>
      </x:c>
      <x:c r="C929" s="6">
        <x:v>49.3734769183333</x:v>
      </x:c>
      <x:c r="D929" s="13" t="s">
        <x:v>68</x:v>
      </x:c>
      <x:c r="E929">
        <x:v>8</x:v>
      </x:c>
      <x:c r="F929">
        <x:v>15.902</x:v>
      </x:c>
      <x:c r="G929" s="8">
        <x:v>75898.5418696187</x:v>
      </x:c>
      <x:c r="H929" s="8">
        <x:v>0</x:v>
      </x:c>
      <x:c r="I929">
        <x:v>214702.378520968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3386827</x:v>
      </x:c>
      <x:c r="B930" s="1">
        <x:v>43770.6530616551</x:v>
      </x:c>
      <x:c r="C930" s="6">
        <x:v>49.4232776316667</x:v>
      </x:c>
      <x:c r="D930" s="13" t="s">
        <x:v>68</x:v>
      </x:c>
      <x:c r="E930">
        <x:v>8</x:v>
      </x:c>
      <x:c r="F930">
        <x:v>15.905</x:v>
      </x:c>
      <x:c r="G930" s="8">
        <x:v>75897.3711882271</x:v>
      </x:c>
      <x:c r="H930" s="8">
        <x:v>0</x:v>
      </x:c>
      <x:c r="I930">
        <x:v>214702.200700773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3386837</x:v>
      </x:c>
      <x:c r="B931" s="1">
        <x:v>43770.6530960995</x:v>
      </x:c>
      <x:c r="C931" s="6">
        <x:v>49.4728545983333</x:v>
      </x:c>
      <x:c r="D931" s="13" t="s">
        <x:v>68</x:v>
      </x:c>
      <x:c r="E931">
        <x:v>8</x:v>
      </x:c>
      <x:c r="F931">
        <x:v>15.9</x:v>
      </x:c>
      <x:c r="G931" s="8">
        <x:v>75886.6796538382</x:v>
      </x:c>
      <x:c r="H931" s="8">
        <x:v>0</x:v>
      </x:c>
      <x:c r="I931">
        <x:v>214709.195583488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3386847</x:v>
      </x:c>
      <x:c r="B932" s="1">
        <x:v>43770.6531394676</x:v>
      </x:c>
      <x:c r="C932" s="6">
        <x:v>49.5353072666667</x:v>
      </x:c>
      <x:c r="D932" s="13" t="s">
        <x:v>68</x:v>
      </x:c>
      <x:c r="E932">
        <x:v>8</x:v>
      </x:c>
      <x:c r="F932">
        <x:v>15.899</x:v>
      </x:c>
      <x:c r="G932" s="8">
        <x:v>75886.5006628582</x:v>
      </x:c>
      <x:c r="H932" s="8">
        <x:v>0</x:v>
      </x:c>
      <x:c r="I932">
        <x:v>214716.687506057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3386857</x:v>
      </x:c>
      <x:c r="B933" s="1">
        <x:v>43770.6531659375</x:v>
      </x:c>
      <x:c r="C933" s="6">
        <x:v>49.5734517166667</x:v>
      </x:c>
      <x:c r="D933" s="13" t="s">
        <x:v>68</x:v>
      </x:c>
      <x:c r="E933">
        <x:v>8</x:v>
      </x:c>
      <x:c r="F933">
        <x:v>15.896</x:v>
      </x:c>
      <x:c r="G933" s="8">
        <x:v>75878.4232704742</x:v>
      </x:c>
      <x:c r="H933" s="8">
        <x:v>0</x:v>
      </x:c>
      <x:c r="I933">
        <x:v>214709.020775445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3386867</x:v>
      </x:c>
      <x:c r="B934" s="1">
        <x:v>43770.6532006134</x:v>
      </x:c>
      <x:c r="C934" s="6">
        <x:v>49.6233587016667</x:v>
      </x:c>
      <x:c r="D934" s="13" t="s">
        <x:v>68</x:v>
      </x:c>
      <x:c r="E934">
        <x:v>8</x:v>
      </x:c>
      <x:c r="F934">
        <x:v>15.9</x:v>
      </x:c>
      <x:c r="G934" s="8">
        <x:v>75867.7241932677</x:v>
      </x:c>
      <x:c r="H934" s="8">
        <x:v>0</x:v>
      </x:c>
      <x:c r="I934">
        <x:v>214711.061531975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3386877</x:v>
      </x:c>
      <x:c r="B935" s="1">
        <x:v>43770.6532351505</x:v>
      </x:c>
      <x:c r="C935" s="6">
        <x:v>49.67311847</x:v>
      </x:c>
      <x:c r="D935" s="13" t="s">
        <x:v>68</x:v>
      </x:c>
      <x:c r="E935">
        <x:v>8</x:v>
      </x:c>
      <x:c r="F935">
        <x:v>15.89</x:v>
      </x:c>
      <x:c r="G935" s="8">
        <x:v>75849.417235087</x:v>
      </x:c>
      <x:c r="H935" s="8">
        <x:v>0</x:v>
      </x:c>
      <x:c r="I935">
        <x:v>214710.646527419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3386887</x:v>
      </x:c>
      <x:c r="B936" s="1">
        <x:v>43770.6532702199</x:v>
      </x:c>
      <x:c r="C936" s="6">
        <x:v>49.7235879866667</x:v>
      </x:c>
      <x:c r="D936" s="13" t="s">
        <x:v>68</x:v>
      </x:c>
      <x:c r="E936">
        <x:v>8</x:v>
      </x:c>
      <x:c r="F936">
        <x:v>15.889</x:v>
      </x:c>
      <x:c r="G936" s="8">
        <x:v>75828.4268489374</x:v>
      </x:c>
      <x:c r="H936" s="8">
        <x:v>0</x:v>
      </x:c>
      <x:c r="I936">
        <x:v>214707.565445118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3386897</x:v>
      </x:c>
      <x:c r="B937" s="1">
        <x:v>43770.6533053241</x:v>
      </x:c>
      <x:c r="C937" s="6">
        <x:v>49.7741388183333</x:v>
      </x:c>
      <x:c r="D937" s="13" t="s">
        <x:v>68</x:v>
      </x:c>
      <x:c r="E937">
        <x:v>8</x:v>
      </x:c>
      <x:c r="F937">
        <x:v>15.881</x:v>
      </x:c>
      <x:c r="G937" s="8">
        <x:v>75807.675914676</x:v>
      </x:c>
      <x:c r="H937" s="8">
        <x:v>0</x:v>
      </x:c>
      <x:c r="I937">
        <x:v>214718.045731326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3386907</x:v>
      </x:c>
      <x:c r="B938" s="1">
        <x:v>43770.6533396181</x:v>
      </x:c>
      <x:c r="C938" s="6">
        <x:v>49.8235388016667</x:v>
      </x:c>
      <x:c r="D938" s="13" t="s">
        <x:v>68</x:v>
      </x:c>
      <x:c r="E938">
        <x:v>8</x:v>
      </x:c>
      <x:c r="F938">
        <x:v>15.886</x:v>
      </x:c>
      <x:c r="G938" s="8">
        <x:v>75781.2214052587</x:v>
      </x:c>
      <x:c r="H938" s="8">
        <x:v>0</x:v>
      </x:c>
      <x:c r="I938">
        <x:v>214727.33084592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3386917</x:v>
      </x:c>
      <x:c r="B939" s="1">
        <x:v>43770.6533744213</x:v>
      </x:c>
      <x:c r="C939" s="6">
        <x:v>49.8736371616667</x:v>
      </x:c>
      <x:c r="D939" s="13" t="s">
        <x:v>68</x:v>
      </x:c>
      <x:c r="E939">
        <x:v>8</x:v>
      </x:c>
      <x:c r="F939">
        <x:v>15.879</x:v>
      </x:c>
      <x:c r="G939" s="8">
        <x:v>75773.6304817078</x:v>
      </x:c>
      <x:c r="H939" s="8">
        <x:v>0</x:v>
      </x:c>
      <x:c r="I939">
        <x:v>214717.414542242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3386927</x:v>
      </x:c>
      <x:c r="B940" s="1">
        <x:v>43770.6534094907</x:v>
      </x:c>
      <x:c r="C940" s="6">
        <x:v>49.9241390216667</x:v>
      </x:c>
      <x:c r="D940" s="13" t="s">
        <x:v>68</x:v>
      </x:c>
      <x:c r="E940">
        <x:v>8</x:v>
      </x:c>
      <x:c r="F940">
        <x:v>15.871</x:v>
      </x:c>
      <x:c r="G940" s="8">
        <x:v>75753.6102974431</x:v>
      </x:c>
      <x:c r="H940" s="8">
        <x:v>0</x:v>
      </x:c>
      <x:c r="I940">
        <x:v>214721.3153421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3386937</x:v>
      </x:c>
      <x:c r="B941" s="1">
        <x:v>43770.6534435185</x:v>
      </x:c>
      <x:c r="C941" s="6">
        <x:v>49.9731766633333</x:v>
      </x:c>
      <x:c r="D941" s="13" t="s">
        <x:v>68</x:v>
      </x:c>
      <x:c r="E941">
        <x:v>8</x:v>
      </x:c>
      <x:c r="F941">
        <x:v>15.869</x:v>
      </x:c>
      <x:c r="G941" s="8">
        <x:v>75749.0616151469</x:v>
      </x:c>
      <x:c r="H941" s="8">
        <x:v>0</x:v>
      </x:c>
      <x:c r="I941">
        <x:v>214707.617182056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3386947</x:v>
      </x:c>
      <x:c r="B942" s="1">
        <x:v>43770.6534786227</x:v>
      </x:c>
      <x:c r="C942" s="6">
        <x:v>50.02368693</x:v>
      </x:c>
      <x:c r="D942" s="13" t="s">
        <x:v>68</x:v>
      </x:c>
      <x:c r="E942">
        <x:v>8</x:v>
      </x:c>
      <x:c r="F942">
        <x:v>15.873</x:v>
      </x:c>
      <x:c r="G942" s="8">
        <x:v>75740.4357676281</x:v>
      </x:c>
      <x:c r="H942" s="8">
        <x:v>0</x:v>
      </x:c>
      <x:c r="I942">
        <x:v>214716.693912111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3386957</x:v>
      </x:c>
      <x:c r="B943" s="1">
        <x:v>43770.653513044</x:v>
      </x:c>
      <x:c r="C943" s="6">
        <x:v>50.073281295</x:v>
      </x:c>
      <x:c r="D943" s="13" t="s">
        <x:v>68</x:v>
      </x:c>
      <x:c r="E943">
        <x:v>8</x:v>
      </x:c>
      <x:c r="F943">
        <x:v>15.868</x:v>
      </x:c>
      <x:c r="G943" s="8">
        <x:v>75724.0909502527</x:v>
      </x:c>
      <x:c r="H943" s="8">
        <x:v>0</x:v>
      </x:c>
      <x:c r="I943">
        <x:v>214712.047324062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3386967</x:v>
      </x:c>
      <x:c r="B944" s="1">
        <x:v>43770.6535479167</x:v>
      </x:c>
      <x:c r="C944" s="6">
        <x:v>50.1234784183333</x:v>
      </x:c>
      <x:c r="D944" s="13" t="s">
        <x:v>68</x:v>
      </x:c>
      <x:c r="E944">
        <x:v>8</x:v>
      </x:c>
      <x:c r="F944">
        <x:v>15.863</x:v>
      </x:c>
      <x:c r="G944" s="8">
        <x:v>75727.4918388886</x:v>
      </x:c>
      <x:c r="H944" s="8">
        <x:v>0</x:v>
      </x:c>
      <x:c r="I944">
        <x:v>214720.521203062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3386977</x:v>
      </x:c>
      <x:c r="B945" s="1">
        <x:v>43770.6535824884</x:v>
      </x:c>
      <x:c r="C945" s="6">
        <x:v>50.173276445</x:v>
      </x:c>
      <x:c r="D945" s="13" t="s">
        <x:v>68</x:v>
      </x:c>
      <x:c r="E945">
        <x:v>8</x:v>
      </x:c>
      <x:c r="F945">
        <x:v>15.865</x:v>
      </x:c>
      <x:c r="G945" s="8">
        <x:v>75721.2881790786</x:v>
      </x:c>
      <x:c r="H945" s="8">
        <x:v>0</x:v>
      </x:c>
      <x:c r="I945">
        <x:v>214719.050741635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3386987</x:v>
      </x:c>
      <x:c r="B946" s="1">
        <x:v>43770.6536175116</x:v>
      </x:c>
      <x:c r="C946" s="6">
        <x:v>50.2237202833333</x:v>
      </x:c>
      <x:c r="D946" s="13" t="s">
        <x:v>68</x:v>
      </x:c>
      <x:c r="E946">
        <x:v>8</x:v>
      </x:c>
      <x:c r="F946">
        <x:v>15.865</x:v>
      </x:c>
      <x:c r="G946" s="8">
        <x:v>75718.6145123024</x:v>
      </x:c>
      <x:c r="H946" s="8">
        <x:v>0</x:v>
      </x:c>
      <x:c r="I946">
        <x:v>214709.806037704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3386997</x:v>
      </x:c>
      <x:c r="B947" s="1">
        <x:v>43770.6536518171</x:v>
      </x:c>
      <x:c r="C947" s="6">
        <x:v>50.2731233866667</x:v>
      </x:c>
      <x:c r="D947" s="13" t="s">
        <x:v>68</x:v>
      </x:c>
      <x:c r="E947">
        <x:v>8</x:v>
      </x:c>
      <x:c r="F947">
        <x:v>15.864</x:v>
      </x:c>
      <x:c r="G947" s="8">
        <x:v>75712.8331649733</x:v>
      </x:c>
      <x:c r="H947" s="8">
        <x:v>0</x:v>
      </x:c>
      <x:c r="I947">
        <x:v>214715.241632628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3387007</x:v>
      </x:c>
      <x:c r="B948" s="1">
        <x:v>43770.6536864583</x:v>
      </x:c>
      <x:c r="C948" s="6">
        <x:v>50.32300083</x:v>
      </x:c>
      <x:c r="D948" s="13" t="s">
        <x:v>68</x:v>
      </x:c>
      <x:c r="E948">
        <x:v>8</x:v>
      </x:c>
      <x:c r="F948">
        <x:v>15.861</x:v>
      </x:c>
      <x:c r="G948" s="8">
        <x:v>75695.9458917679</x:v>
      </x:c>
      <x:c r="H948" s="8">
        <x:v>0</x:v>
      </x:c>
      <x:c r="I948">
        <x:v>214713.551535481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3387017</x:v>
      </x:c>
      <x:c r="B949" s="1">
        <x:v>43770.6537213773</x:v>
      </x:c>
      <x:c r="C949" s="6">
        <x:v>50.3732962933333</x:v>
      </x:c>
      <x:c r="D949" s="13" t="s">
        <x:v>68</x:v>
      </x:c>
      <x:c r="E949">
        <x:v>8</x:v>
      </x:c>
      <x:c r="F949">
        <x:v>15.863</x:v>
      </x:c>
      <x:c r="G949" s="8">
        <x:v>75684.5114428973</x:v>
      </x:c>
      <x:c r="H949" s="8">
        <x:v>0</x:v>
      </x:c>
      <x:c r="I949">
        <x:v>214707.413991452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3387027</x:v>
      </x:c>
      <x:c r="B950" s="1">
        <x:v>43770.6537564005</x:v>
      </x:c>
      <x:c r="C950" s="6">
        <x:v>50.423724355</x:v>
      </x:c>
      <x:c r="D950" s="13" t="s">
        <x:v>68</x:v>
      </x:c>
      <x:c r="E950">
        <x:v>8</x:v>
      </x:c>
      <x:c r="F950">
        <x:v>15.855</x:v>
      </x:c>
      <x:c r="G950" s="8">
        <x:v>75666.5669195837</x:v>
      </x:c>
      <x:c r="H950" s="8">
        <x:v>0</x:v>
      </x:c>
      <x:c r="I950">
        <x:v>214705.654269373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3387037</x:v>
      </x:c>
      <x:c r="B951" s="1">
        <x:v>43770.6537912847</x:v>
      </x:c>
      <x:c r="C951" s="6">
        <x:v>50.4739534483333</x:v>
      </x:c>
      <x:c r="D951" s="13" t="s">
        <x:v>68</x:v>
      </x:c>
      <x:c r="E951">
        <x:v>8</x:v>
      </x:c>
      <x:c r="F951">
        <x:v>15.856</x:v>
      </x:c>
      <x:c r="G951" s="8">
        <x:v>75644.3353893386</x:v>
      </x:c>
      <x:c r="H951" s="8">
        <x:v>0</x:v>
      </x:c>
      <x:c r="I951">
        <x:v>214712.005188231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3387047</x:v>
      </x:c>
      <x:c r="B952" s="1">
        <x:v>43770.6538260764</x:v>
      </x:c>
      <x:c r="C952" s="6">
        <x:v>50.52403015</x:v>
      </x:c>
      <x:c r="D952" s="13" t="s">
        <x:v>68</x:v>
      </x:c>
      <x:c r="E952">
        <x:v>8</x:v>
      </x:c>
      <x:c r="F952">
        <x:v>15.851</x:v>
      </x:c>
      <x:c r="G952" s="8">
        <x:v>75636.5739762219</x:v>
      </x:c>
      <x:c r="H952" s="8">
        <x:v>0</x:v>
      </x:c>
      <x:c r="I952">
        <x:v>214710.900076679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3387057</x:v>
      </x:c>
      <x:c r="B953" s="1">
        <x:v>43770.6538602199</x:v>
      </x:c>
      <x:c r="C953" s="6">
        <x:v>50.5731932383333</x:v>
      </x:c>
      <x:c r="D953" s="13" t="s">
        <x:v>68</x:v>
      </x:c>
      <x:c r="E953">
        <x:v>8</x:v>
      </x:c>
      <x:c r="F953">
        <x:v>15.845</x:v>
      </x:c>
      <x:c r="G953" s="8">
        <x:v>75622.861685901</x:v>
      </x:c>
      <x:c r="H953" s="8">
        <x:v>0</x:v>
      </x:c>
      <x:c r="I953">
        <x:v>214709.969315807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3387067</x:v>
      </x:c>
      <x:c r="B954" s="1">
        <x:v>43770.6538951389</x:v>
      </x:c>
      <x:c r="C954" s="6">
        <x:v>50.6234790833333</x:v>
      </x:c>
      <x:c r="D954" s="13" t="s">
        <x:v>68</x:v>
      </x:c>
      <x:c r="E954">
        <x:v>8</x:v>
      </x:c>
      <x:c r="F954">
        <x:v>15.844</x:v>
      </x:c>
      <x:c r="G954" s="8">
        <x:v>75611.7546301953</x:v>
      </x:c>
      <x:c r="H954" s="8">
        <x:v>0</x:v>
      </x:c>
      <x:c r="I954">
        <x:v>214710.404228979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3387077</x:v>
      </x:c>
      <x:c r="B955" s="1">
        <x:v>43770.6539295949</x:v>
      </x:c>
      <x:c r="C955" s="6">
        <x:v>50.6730908733333</x:v>
      </x:c>
      <x:c r="D955" s="13" t="s">
        <x:v>68</x:v>
      </x:c>
      <x:c r="E955">
        <x:v>8</x:v>
      </x:c>
      <x:c r="F955">
        <x:v>15.846</x:v>
      </x:c>
      <x:c r="G955" s="8">
        <x:v>75598.2427864466</x:v>
      </x:c>
      <x:c r="H955" s="8">
        <x:v>0</x:v>
      </x:c>
      <x:c r="I955">
        <x:v>214710.027439174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3387087</x:v>
      </x:c>
      <x:c r="B956" s="1">
        <x:v>43770.6539645023</x:v>
      </x:c>
      <x:c r="C956" s="6">
        <x:v>50.7233871116667</x:v>
      </x:c>
      <x:c r="D956" s="13" t="s">
        <x:v>68</x:v>
      </x:c>
      <x:c r="E956">
        <x:v>8</x:v>
      </x:c>
      <x:c r="F956">
        <x:v>15.837</x:v>
      </x:c>
      <x:c r="G956" s="8">
        <x:v>75599.1917843925</x:v>
      </x:c>
      <x:c r="H956" s="8">
        <x:v>0</x:v>
      </x:c>
      <x:c r="I956">
        <x:v>214722.759135103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3387097</x:v>
      </x:c>
      <x:c r="B957" s="1">
        <x:v>43770.6539989236</x:v>
      </x:c>
      <x:c r="C957" s="6">
        <x:v>50.7729546166667</x:v>
      </x:c>
      <x:c r="D957" s="13" t="s">
        <x:v>68</x:v>
      </x:c>
      <x:c r="E957">
        <x:v>8</x:v>
      </x:c>
      <x:c r="F957">
        <x:v>15.843</x:v>
      </x:c>
      <x:c r="G957" s="8">
        <x:v>75595.1086149116</x:v>
      </x:c>
      <x:c r="H957" s="8">
        <x:v>0</x:v>
      </x:c>
      <x:c r="I957">
        <x:v>214707.213594163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3387107</x:v>
      </x:c>
      <x:c r="B958" s="1">
        <x:v>43770.6540336806</x:v>
      </x:c>
      <x:c r="C958" s="6">
        <x:v>50.822976015</x:v>
      </x:c>
      <x:c r="D958" s="13" t="s">
        <x:v>68</x:v>
      </x:c>
      <x:c r="E958">
        <x:v>8</x:v>
      </x:c>
      <x:c r="F958">
        <x:v>15.841</x:v>
      </x:c>
      <x:c r="G958" s="8">
        <x:v>75580.2438188711</x:v>
      </x:c>
      <x:c r="H958" s="8">
        <x:v>0</x:v>
      </x:c>
      <x:c r="I958">
        <x:v>214705.243814058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3387117</x:v>
      </x:c>
      <x:c r="B959" s="1">
        <x:v>43770.6540688657</x:v>
      </x:c>
      <x:c r="C959" s="6">
        <x:v>50.873656465</x:v>
      </x:c>
      <x:c r="D959" s="13" t="s">
        <x:v>68</x:v>
      </x:c>
      <x:c r="E959">
        <x:v>8</x:v>
      </x:c>
      <x:c r="F959">
        <x:v>15.837</x:v>
      </x:c>
      <x:c r="G959" s="8">
        <x:v>75551.3545024514</x:v>
      </x:c>
      <x:c r="H959" s="8">
        <x:v>0</x:v>
      </x:c>
      <x:c r="I959">
        <x:v>214707.930896578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3387127</x:v>
      </x:c>
      <x:c r="B960" s="1">
        <x:v>43770.6541041319</x:v>
      </x:c>
      <x:c r="C960" s="6">
        <x:v>50.9244492166667</x:v>
      </x:c>
      <x:c r="D960" s="13" t="s">
        <x:v>68</x:v>
      </x:c>
      <x:c r="E960">
        <x:v>8</x:v>
      </x:c>
      <x:c r="F960">
        <x:v>15.836</x:v>
      </x:c>
      <x:c r="G960" s="8">
        <x:v>75530.3885695367</x:v>
      </x:c>
      <x:c r="H960" s="8">
        <x:v>0</x:v>
      </x:c>
      <x:c r="I960">
        <x:v>214716.624159419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3387137</x:v>
      </x:c>
      <x:c r="B961" s="1">
        <x:v>43770.6541378819</x:v>
      </x:c>
      <x:c r="C961" s="6">
        <x:v>50.9730643616667</x:v>
      </x:c>
      <x:c r="D961" s="13" t="s">
        <x:v>68</x:v>
      </x:c>
      <x:c r="E961">
        <x:v>8</x:v>
      </x:c>
      <x:c r="F961">
        <x:v>15.819</x:v>
      </x:c>
      <x:c r="G961" s="8">
        <x:v>75510.6211946135</x:v>
      </x:c>
      <x:c r="H961" s="8">
        <x:v>0</x:v>
      </x:c>
      <x:c r="I961">
        <x:v>214707.097383258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3387147</x:v>
      </x:c>
      <x:c r="B962" s="1">
        <x:v>43770.6541731829</x:v>
      </x:c>
      <x:c r="C962" s="6">
        <x:v>51.0238612933333</x:v>
      </x:c>
      <x:c r="D962" s="13" t="s">
        <x:v>68</x:v>
      </x:c>
      <x:c r="E962">
        <x:v>8</x:v>
      </x:c>
      <x:c r="F962">
        <x:v>15.819</x:v>
      </x:c>
      <x:c r="G962" s="8">
        <x:v>75487.6173429715</x:v>
      </x:c>
      <x:c r="H962" s="8">
        <x:v>0</x:v>
      </x:c>
      <x:c r="I962">
        <x:v>214714.518272098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3387157</x:v>
      </x:c>
      <x:c r="B963" s="1">
        <x:v>43770.6542072569</x:v>
      </x:c>
      <x:c r="C963" s="6">
        <x:v>51.07290893</x:v>
      </x:c>
      <x:c r="D963" s="13" t="s">
        <x:v>68</x:v>
      </x:c>
      <x:c r="E963">
        <x:v>8</x:v>
      </x:c>
      <x:c r="F963">
        <x:v>15.813</x:v>
      </x:c>
      <x:c r="G963" s="8">
        <x:v>75461.8151564626</x:v>
      </x:c>
      <x:c r="H963" s="8">
        <x:v>0</x:v>
      </x:c>
      <x:c r="I963">
        <x:v>214711.608191321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3387167</x:v>
      </x:c>
      <x:c r="B964" s="1">
        <x:v>43770.6542423958</x:v>
      </x:c>
      <x:c r="C964" s="6">
        <x:v>51.123519675</x:v>
      </x:c>
      <x:c r="D964" s="13" t="s">
        <x:v>68</x:v>
      </x:c>
      <x:c r="E964">
        <x:v>8</x:v>
      </x:c>
      <x:c r="F964">
        <x:v>15.814</x:v>
      </x:c>
      <x:c r="G964" s="8">
        <x:v>75452.3453012546</x:v>
      </x:c>
      <x:c r="H964" s="8">
        <x:v>0</x:v>
      </x:c>
      <x:c r="I964">
        <x:v>214700.540671731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3387177</x:v>
      </x:c>
      <x:c r="B965" s="1">
        <x:v>43770.6542769329</x:v>
      </x:c>
      <x:c r="C965" s="6">
        <x:v>51.1732375083333</x:v>
      </x:c>
      <x:c r="D965" s="13" t="s">
        <x:v>68</x:v>
      </x:c>
      <x:c r="E965">
        <x:v>8</x:v>
      </x:c>
      <x:c r="F965">
        <x:v>15.809</x:v>
      </x:c>
      <x:c r="G965" s="8">
        <x:v>75442.6037940012</x:v>
      </x:c>
      <x:c r="H965" s="8">
        <x:v>0</x:v>
      </x:c>
      <x:c r="I965">
        <x:v>214705.994249259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3387187</x:v>
      </x:c>
      <x:c r="B966" s="1">
        <x:v>43770.6543114236</x:v>
      </x:c>
      <x:c r="C966" s="6">
        <x:v>51.22294799</x:v>
      </x:c>
      <x:c r="D966" s="13" t="s">
        <x:v>68</x:v>
      </x:c>
      <x:c r="E966">
        <x:v>8</x:v>
      </x:c>
      <x:c r="F966">
        <x:v>15.813</x:v>
      </x:c>
      <x:c r="G966" s="8">
        <x:v>75446.2642718452</x:v>
      </x:c>
      <x:c r="H966" s="8">
        <x:v>0</x:v>
      </x:c>
      <x:c r="I966">
        <x:v>214708.649894115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3387197</x:v>
      </x:c>
      <x:c r="B967" s="1">
        <x:v>43770.6543465278</x:v>
      </x:c>
      <x:c r="C967" s="6">
        <x:v>51.2735182516667</x:v>
      </x:c>
      <x:c r="D967" s="13" t="s">
        <x:v>68</x:v>
      </x:c>
      <x:c r="E967">
        <x:v>8</x:v>
      </x:c>
      <x:c r="F967">
        <x:v>15.811</x:v>
      </x:c>
      <x:c r="G967" s="8">
        <x:v>75440.65185889</x:v>
      </x:c>
      <x:c r="H967" s="8">
        <x:v>0</x:v>
      </x:c>
      <x:c r="I967">
        <x:v>214704.725270809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3387207</x:v>
      </x:c>
      <x:c r="B968" s="1">
        <x:v>43770.6543809028</x:v>
      </x:c>
      <x:c r="C968" s="6">
        <x:v>51.32299571</x:v>
      </x:c>
      <x:c r="D968" s="13" t="s">
        <x:v>68</x:v>
      </x:c>
      <x:c r="E968">
        <x:v>8</x:v>
      </x:c>
      <x:c r="F968">
        <x:v>15.814</x:v>
      </x:c>
      <x:c r="G968" s="8">
        <x:v>75437.1871348362</x:v>
      </x:c>
      <x:c r="H968" s="8">
        <x:v>0</x:v>
      </x:c>
      <x:c r="I968">
        <x:v>214715.591423932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3387217</x:v>
      </x:c>
      <x:c r="B969" s="1">
        <x:v>43770.654415706</x:v>
      </x:c>
      <x:c r="C969" s="6">
        <x:v>51.3731309383333</x:v>
      </x:c>
      <x:c r="D969" s="13" t="s">
        <x:v>68</x:v>
      </x:c>
      <x:c r="E969">
        <x:v>8</x:v>
      </x:c>
      <x:c r="F969">
        <x:v>15.809</x:v>
      </x:c>
      <x:c r="G969" s="8">
        <x:v>75424.390766016</x:v>
      </x:c>
      <x:c r="H969" s="8">
        <x:v>0</x:v>
      </x:c>
      <x:c r="I969">
        <x:v>214711.444675759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3387227</x:v>
      </x:c>
      <x:c r="B970" s="1">
        <x:v>43770.6544504977</x:v>
      </x:c>
      <x:c r="C970" s="6">
        <x:v>51.423209245</x:v>
      </x:c>
      <x:c r="D970" s="13" t="s">
        <x:v>68</x:v>
      </x:c>
      <x:c r="E970">
        <x:v>8</x:v>
      </x:c>
      <x:c r="F970">
        <x:v>15.805</x:v>
      </x:c>
      <x:c r="G970" s="8">
        <x:v>75412.6927713175</x:v>
      </x:c>
      <x:c r="H970" s="8">
        <x:v>0</x:v>
      </x:c>
      <x:c r="I970">
        <x:v>214712.665790507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3387237</x:v>
      </x:c>
      <x:c r="B971" s="1">
        <x:v>43770.6544853819</x:v>
      </x:c>
      <x:c r="C971" s="6">
        <x:v>51.4734362583333</x:v>
      </x:c>
      <x:c r="D971" s="13" t="s">
        <x:v>68</x:v>
      </x:c>
      <x:c r="E971">
        <x:v>8</x:v>
      </x:c>
      <x:c r="F971">
        <x:v>15.808</x:v>
      </x:c>
      <x:c r="G971" s="8">
        <x:v>75403.7667989205</x:v>
      </x:c>
      <x:c r="H971" s="8">
        <x:v>0</x:v>
      </x:c>
      <x:c r="I971">
        <x:v>214697.347312973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3387247</x:v>
      </x:c>
      <x:c r="B972" s="1">
        <x:v>43770.6545199074</x:v>
      </x:c>
      <x:c r="C972" s="6">
        <x:v>51.5231573916667</x:v>
      </x:c>
      <x:c r="D972" s="13" t="s">
        <x:v>68</x:v>
      </x:c>
      <x:c r="E972">
        <x:v>8</x:v>
      </x:c>
      <x:c r="F972">
        <x:v>15.798</x:v>
      </x:c>
      <x:c r="G972" s="8">
        <x:v>75384.8639635294</x:v>
      </x:c>
      <x:c r="H972" s="8">
        <x:v>0</x:v>
      </x:c>
      <x:c r="I972">
        <x:v>214707.158552252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3387257</x:v>
      </x:c>
      <x:c r="B973" s="1">
        <x:v>43770.6545545139</x:v>
      </x:c>
      <x:c r="C973" s="6">
        <x:v>51.5730038866667</x:v>
      </x:c>
      <x:c r="D973" s="13" t="s">
        <x:v>68</x:v>
      </x:c>
      <x:c r="E973">
        <x:v>8</x:v>
      </x:c>
      <x:c r="F973">
        <x:v>15.793</x:v>
      </x:c>
      <x:c r="G973" s="8">
        <x:v>75378.9114997575</x:v>
      </x:c>
      <x:c r="H973" s="8">
        <x:v>0</x:v>
      </x:c>
      <x:c r="I973">
        <x:v>214709.950617506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3387267</x:v>
      </x:c>
      <x:c r="B974" s="1">
        <x:v>43770.6545893518</x:v>
      </x:c>
      <x:c r="C974" s="6">
        <x:v>51.62315779</x:v>
      </x:c>
      <x:c r="D974" s="13" t="s">
        <x:v>68</x:v>
      </x:c>
      <x:c r="E974">
        <x:v>8</x:v>
      </x:c>
      <x:c r="F974">
        <x:v>15.796</x:v>
      </x:c>
      <x:c r="G974" s="8">
        <x:v>75365.0652011265</x:v>
      </x:c>
      <x:c r="H974" s="8">
        <x:v>0</x:v>
      </x:c>
      <x:c r="I974">
        <x:v>214714.686703804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3387277</x:v>
      </x:c>
      <x:c r="B975" s="1">
        <x:v>43770.6546244213</x:v>
      </x:c>
      <x:c r="C975" s="6">
        <x:v>51.6736821533333</x:v>
      </x:c>
      <x:c r="D975" s="13" t="s">
        <x:v>68</x:v>
      </x:c>
      <x:c r="E975">
        <x:v>8</x:v>
      </x:c>
      <x:c r="F975">
        <x:v>15.787</x:v>
      </x:c>
      <x:c r="G975" s="8">
        <x:v>75353.1151843297</x:v>
      </x:c>
      <x:c r="H975" s="8">
        <x:v>0</x:v>
      </x:c>
      <x:c r="I975">
        <x:v>214701.196684851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3387287</x:v>
      </x:c>
      <x:c r="B976" s="1">
        <x:v>43770.6546594097</x:v>
      </x:c>
      <x:c r="C976" s="6">
        <x:v>51.724026625</x:v>
      </x:c>
      <x:c r="D976" s="13" t="s">
        <x:v>68</x:v>
      </x:c>
      <x:c r="E976">
        <x:v>8</x:v>
      </x:c>
      <x:c r="F976">
        <x:v>15.789</x:v>
      </x:c>
      <x:c r="G976" s="8">
        <x:v>75343.5638986728</x:v>
      </x:c>
      <x:c r="H976" s="8">
        <x:v>0</x:v>
      </x:c>
      <x:c r="I976">
        <x:v>214704.552117748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3387297</x:v>
      </x:c>
      <x:c r="B977" s="1">
        <x:v>43770.6546939815</x:v>
      </x:c>
      <x:c r="C977" s="6">
        <x:v>51.7738038133333</x:v>
      </x:c>
      <x:c r="D977" s="13" t="s">
        <x:v>68</x:v>
      </x:c>
      <x:c r="E977">
        <x:v>8</x:v>
      </x:c>
      <x:c r="F977">
        <x:v>15.794</x:v>
      </x:c>
      <x:c r="G977" s="8">
        <x:v>75333.7705747231</x:v>
      </x:c>
      <x:c r="H977" s="8">
        <x:v>0</x:v>
      </x:c>
      <x:c r="I977">
        <x:v>214713.017830845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3387307</x:v>
      </x:c>
      <x:c r="B978" s="1">
        <x:v>43770.654728588</x:v>
      </x:c>
      <x:c r="C978" s="6">
        <x:v>51.82368264</x:v>
      </x:c>
      <x:c r="D978" s="13" t="s">
        <x:v>68</x:v>
      </x:c>
      <x:c r="E978">
        <x:v>8</x:v>
      </x:c>
      <x:c r="F978">
        <x:v>15.788</x:v>
      </x:c>
      <x:c r="G978" s="8">
        <x:v>75314.8717664803</x:v>
      </x:c>
      <x:c r="H978" s="8">
        <x:v>0</x:v>
      </x:c>
      <x:c r="I978">
        <x:v>214712.402285633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3387317</x:v>
      </x:c>
      <x:c r="B979" s="1">
        <x:v>43770.654762963</x:v>
      </x:c>
      <x:c r="C979" s="6">
        <x:v>51.8731619833333</x:v>
      </x:c>
      <x:c r="D979" s="13" t="s">
        <x:v>68</x:v>
      </x:c>
      <x:c r="E979">
        <x:v>8</x:v>
      </x:c>
      <x:c r="F979">
        <x:v>15.784</x:v>
      </x:c>
      <x:c r="G979" s="8">
        <x:v>75287.0837628935</x:v>
      </x:c>
      <x:c r="H979" s="8">
        <x:v>0</x:v>
      </x:c>
      <x:c r="I979">
        <x:v>214708.302826183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3387327</x:v>
      </x:c>
      <x:c r="B980" s="1">
        <x:v>43770.6547976852</x:v>
      </x:c>
      <x:c r="C980" s="6">
        <x:v>51.9231515183333</x:v>
      </x:c>
      <x:c r="D980" s="13" t="s">
        <x:v>68</x:v>
      </x:c>
      <x:c r="E980">
        <x:v>8</x:v>
      </x:c>
      <x:c r="F980">
        <x:v>15.77</x:v>
      </x:c>
      <x:c r="G980" s="8">
        <x:v>75260.3418479331</x:v>
      </x:c>
      <x:c r="H980" s="8">
        <x:v>0</x:v>
      </x:c>
      <x:c r="I980">
        <x:v>214707.025888725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3387337</x:v>
      </x:c>
      <x:c r="B981" s="1">
        <x:v>43770.6548323727</x:v>
      </x:c>
      <x:c r="C981" s="6">
        <x:v>51.9730826</x:v>
      </x:c>
      <x:c r="D981" s="13" t="s">
        <x:v>68</x:v>
      </x:c>
      <x:c r="E981">
        <x:v>8</x:v>
      </x:c>
      <x:c r="F981">
        <x:v>15.769</x:v>
      </x:c>
      <x:c r="G981" s="8">
        <x:v>75237.1880851576</x:v>
      </x:c>
      <x:c r="H981" s="8">
        <x:v>0</x:v>
      </x:c>
      <x:c r="I981">
        <x:v>214714.626294163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3387347</x:v>
      </x:c>
      <x:c r="B982" s="1">
        <x:v>43770.6548671296</x:v>
      </x:c>
      <x:c r="C982" s="6">
        <x:v>52.0231452066667</x:v>
      </x:c>
      <x:c r="D982" s="13" t="s">
        <x:v>68</x:v>
      </x:c>
      <x:c r="E982">
        <x:v>8</x:v>
      </x:c>
      <x:c r="F982">
        <x:v>15.761</x:v>
      </x:c>
      <x:c r="G982" s="8">
        <x:v>75215.7923004155</x:v>
      </x:c>
      <x:c r="H982" s="8">
        <x:v>0</x:v>
      </x:c>
      <x:c r="I982">
        <x:v>214712.212818075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3387357</x:v>
      </x:c>
      <x:c r="B983" s="1">
        <x:v>43770.6549022338</x:v>
      </x:c>
      <x:c r="C983" s="6">
        <x:v>52.0737266916667</x:v>
      </x:c>
      <x:c r="D983" s="13" t="s">
        <x:v>68</x:v>
      </x:c>
      <x:c r="E983">
        <x:v>8</x:v>
      </x:c>
      <x:c r="F983">
        <x:v>15.76</x:v>
      </x:c>
      <x:c r="G983" s="8">
        <x:v>75200.0345365719</x:v>
      </x:c>
      <x:c r="H983" s="8">
        <x:v>0</x:v>
      </x:c>
      <x:c r="I983">
        <x:v>214711.023043009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3387367</x:v>
      </x:c>
      <x:c r="B984" s="1">
        <x:v>43770.6549368403</x:v>
      </x:c>
      <x:c r="C984" s="6">
        <x:v>52.1235461233333</x:v>
      </x:c>
      <x:c r="D984" s="13" t="s">
        <x:v>68</x:v>
      </x:c>
      <x:c r="E984">
        <x:v>8</x:v>
      </x:c>
      <x:c r="F984">
        <x:v>15.757</x:v>
      </x:c>
      <x:c r="G984" s="8">
        <x:v>75184.3595689663</x:v>
      </x:c>
      <x:c r="H984" s="8">
        <x:v>0</x:v>
      </x:c>
      <x:c r="I984">
        <x:v>214703.095338968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3387377</x:v>
      </x:c>
      <x:c r="B985" s="1">
        <x:v>43770.6549716782</x:v>
      </x:c>
      <x:c r="C985" s="6">
        <x:v>52.1737193983333</x:v>
      </x:c>
      <x:c r="D985" s="13" t="s">
        <x:v>68</x:v>
      </x:c>
      <x:c r="E985">
        <x:v>8</x:v>
      </x:c>
      <x:c r="F985">
        <x:v>15.756</x:v>
      </x:c>
      <x:c r="G985" s="8">
        <x:v>75173.5371916487</x:v>
      </x:c>
      <x:c r="H985" s="8">
        <x:v>0</x:v>
      </x:c>
      <x:c r="I985">
        <x:v>214703.17814977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3387387</x:v>
      </x:c>
      <x:c r="B986" s="1">
        <x:v>43770.6550058681</x:v>
      </x:c>
      <x:c r="C986" s="6">
        <x:v>52.2229646066667</x:v>
      </x:c>
      <x:c r="D986" s="13" t="s">
        <x:v>68</x:v>
      </x:c>
      <x:c r="E986">
        <x:v>8</x:v>
      </x:c>
      <x:c r="F986">
        <x:v>15.752</x:v>
      </x:c>
      <x:c r="G986" s="8">
        <x:v>75165.3758003254</x:v>
      </x:c>
      <x:c r="H986" s="8">
        <x:v>0</x:v>
      </x:c>
      <x:c r="I986">
        <x:v>214712.107657925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3387397</x:v>
      </x:c>
      <x:c r="B987" s="1">
        <x:v>43770.6550405903</x:v>
      </x:c>
      <x:c r="C987" s="6">
        <x:v>52.2729240566667</x:v>
      </x:c>
      <x:c r="D987" s="13" t="s">
        <x:v>68</x:v>
      </x:c>
      <x:c r="E987">
        <x:v>8</x:v>
      </x:c>
      <x:c r="F987">
        <x:v>15.748</x:v>
      </x:c>
      <x:c r="G987" s="8">
        <x:v>75167.9152444464</x:v>
      </x:c>
      <x:c r="H987" s="8">
        <x:v>0</x:v>
      </x:c>
      <x:c r="I987">
        <x:v>214701.114288756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3387407</x:v>
      </x:c>
      <x:c r="B988" s="1">
        <x:v>43770.6550754977</x:v>
      </x:c>
      <x:c r="C988" s="6">
        <x:v>52.323218255</x:v>
      </x:c>
      <x:c r="D988" s="13" t="s">
        <x:v>68</x:v>
      </x:c>
      <x:c r="E988">
        <x:v>8</x:v>
      </x:c>
      <x:c r="F988">
        <x:v>15.751</x:v>
      </x:c>
      <x:c r="G988" s="8">
        <x:v>75155.3355879562</x:v>
      </x:c>
      <x:c r="H988" s="8">
        <x:v>0</x:v>
      </x:c>
      <x:c r="I988">
        <x:v>214712.407755037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3387417</x:v>
      </x:c>
      <x:c r="B989" s="1">
        <x:v>43770.6551106481</x:v>
      </x:c>
      <x:c r="C989" s="6">
        <x:v>52.3738181666667</x:v>
      </x:c>
      <x:c r="D989" s="13" t="s">
        <x:v>68</x:v>
      </x:c>
      <x:c r="E989">
        <x:v>8</x:v>
      </x:c>
      <x:c r="F989">
        <x:v>15.752</x:v>
      </x:c>
      <x:c r="G989" s="8">
        <x:v>75156.2785956076</x:v>
      </x:c>
      <x:c r="H989" s="8">
        <x:v>0</x:v>
      </x:c>
      <x:c r="I989">
        <x:v>214708.173634052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3387427</x:v>
      </x:c>
      <x:c r="B990" s="1">
        <x:v>43770.6551447917</x:v>
      </x:c>
      <x:c r="C990" s="6">
        <x:v>52.4229706</x:v>
      </x:c>
      <x:c r="D990" s="13" t="s">
        <x:v>68</x:v>
      </x:c>
      <x:c r="E990">
        <x:v>8</x:v>
      </x:c>
      <x:c r="F990">
        <x:v>15.752</x:v>
      </x:c>
      <x:c r="G990" s="8">
        <x:v>75143.156670754</x:v>
      </x:c>
      <x:c r="H990" s="8">
        <x:v>0</x:v>
      </x:c>
      <x:c r="I990">
        <x:v>214704.559442149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3387437</x:v>
      </x:c>
      <x:c r="B991" s="1">
        <x:v>43770.6551797801</x:v>
      </x:c>
      <x:c r="C991" s="6">
        <x:v>52.473367745</x:v>
      </x:c>
      <x:c r="D991" s="13" t="s">
        <x:v>68</x:v>
      </x:c>
      <x:c r="E991">
        <x:v>8</x:v>
      </x:c>
      <x:c r="F991">
        <x:v>15.748</x:v>
      </x:c>
      <x:c r="G991" s="8">
        <x:v>75139.0745099726</x:v>
      </x:c>
      <x:c r="H991" s="8">
        <x:v>0</x:v>
      </x:c>
      <x:c r="I991">
        <x:v>214697.696524647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3387447</x:v>
      </x:c>
      <x:c r="B992" s="1">
        <x:v>43770.6552145486</x:v>
      </x:c>
      <x:c r="C992" s="6">
        <x:v>52.5234189183333</x:v>
      </x:c>
      <x:c r="D992" s="13" t="s">
        <x:v>68</x:v>
      </x:c>
      <x:c r="E992">
        <x:v>8</x:v>
      </x:c>
      <x:c r="F992">
        <x:v>15.748</x:v>
      </x:c>
      <x:c r="G992" s="8">
        <x:v>75136.6826942617</x:v>
      </x:c>
      <x:c r="H992" s="8">
        <x:v>0</x:v>
      </x:c>
      <x:c r="I992">
        <x:v>214703.72679219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3387457</x:v>
      </x:c>
      <x:c r="B993" s="1">
        <x:v>43770.6552490394</x:v>
      </x:c>
      <x:c r="C993" s="6">
        <x:v>52.5730914333333</x:v>
      </x:c>
      <x:c r="D993" s="13" t="s">
        <x:v>68</x:v>
      </x:c>
      <x:c r="E993">
        <x:v>8</x:v>
      </x:c>
      <x:c r="F993">
        <x:v>15.743</x:v>
      </x:c>
      <x:c r="G993" s="8">
        <x:v>75127.7084837206</x:v>
      </x:c>
      <x:c r="H993" s="8">
        <x:v>0</x:v>
      </x:c>
      <x:c r="I993">
        <x:v>214709.84586911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3387467</x:v>
      </x:c>
      <x:c r="B994" s="1">
        <x:v>43770.6552842245</x:v>
      </x:c>
      <x:c r="C994" s="6">
        <x:v>52.62376105</x:v>
      </x:c>
      <x:c r="D994" s="13" t="s">
        <x:v>68</x:v>
      </x:c>
      <x:c r="E994">
        <x:v>8</x:v>
      </x:c>
      <x:c r="F994">
        <x:v>15.746</x:v>
      </x:c>
      <x:c r="G994" s="8">
        <x:v>75116.9795436899</x:v>
      </x:c>
      <x:c r="H994" s="8">
        <x:v>0</x:v>
      </x:c>
      <x:c r="I994">
        <x:v>214706.366392165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3387477</x:v>
      </x:c>
      <x:c r="B995" s="1">
        <x:v>43770.6553183681</x:v>
      </x:c>
      <x:c r="C995" s="6">
        <x:v>52.6729072916667</x:v>
      </x:c>
      <x:c r="D995" s="13" t="s">
        <x:v>68</x:v>
      </x:c>
      <x:c r="E995">
        <x:v>8</x:v>
      </x:c>
      <x:c r="F995">
        <x:v>15.745</x:v>
      </x:c>
      <x:c r="G995" s="8">
        <x:v>75107.8641548949</x:v>
      </x:c>
      <x:c r="H995" s="8">
        <x:v>0</x:v>
      </x:c>
      <x:c r="I995">
        <x:v>214703.031510494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3387487</x:v>
      </x:c>
      <x:c r="B996" s="1">
        <x:v>43770.6553535069</x:v>
      </x:c>
      <x:c r="C996" s="6">
        <x:v>52.7235249116667</x:v>
      </x:c>
      <x:c r="D996" s="13" t="s">
        <x:v>68</x:v>
      </x:c>
      <x:c r="E996">
        <x:v>8</x:v>
      </x:c>
      <x:c r="F996">
        <x:v>15.742</x:v>
      </x:c>
      <x:c r="G996" s="8">
        <x:v>75096.4086750633</x:v>
      </x:c>
      <x:c r="H996" s="8">
        <x:v>0</x:v>
      </x:c>
      <x:c r="I996">
        <x:v>214711.8543167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3387497</x:v>
      </x:c>
      <x:c r="B997" s="1">
        <x:v>43770.6553881944</x:v>
      </x:c>
      <x:c r="C997" s="6">
        <x:v>52.77349767</x:v>
      </x:c>
      <x:c r="D997" s="13" t="s">
        <x:v>68</x:v>
      </x:c>
      <x:c r="E997">
        <x:v>8</x:v>
      </x:c>
      <x:c r="F997">
        <x:v>15.738</x:v>
      </x:c>
      <x:c r="G997" s="8">
        <x:v>75084.8016636107</x:v>
      </x:c>
      <x:c r="H997" s="8">
        <x:v>0</x:v>
      </x:c>
      <x:c r="I997">
        <x:v>214709.8033565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3387507</x:v>
      </x:c>
      <x:c r="B998" s="1">
        <x:v>43770.6554226852</x:v>
      </x:c>
      <x:c r="C998" s="6">
        <x:v>52.8231790583333</x:v>
      </x:c>
      <x:c r="D998" s="13" t="s">
        <x:v>68</x:v>
      </x:c>
      <x:c r="E998">
        <x:v>8</x:v>
      </x:c>
      <x:c r="F998">
        <x:v>15.737</x:v>
      </x:c>
      <x:c r="G998" s="8">
        <x:v>75075.2097526585</x:v>
      </x:c>
      <x:c r="H998" s="8">
        <x:v>0</x:v>
      </x:c>
      <x:c r="I998">
        <x:v>214696.821248008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3387517</x:v>
      </x:c>
      <x:c r="B999" s="1">
        <x:v>43770.6554573727</x:v>
      </x:c>
      <x:c r="C999" s="6">
        <x:v>52.873090615</x:v>
      </x:c>
      <x:c r="D999" s="13" t="s">
        <x:v>68</x:v>
      </x:c>
      <x:c r="E999">
        <x:v>8</x:v>
      </x:c>
      <x:c r="F999">
        <x:v>15.74</x:v>
      </x:c>
      <x:c r="G999" s="8">
        <x:v>75081.7088840326</x:v>
      </x:c>
      <x:c r="H999" s="8">
        <x:v>0</x:v>
      </x:c>
      <x:c r="I999">
        <x:v>214705.986554431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3387527</x:v>
      </x:c>
      <x:c r="B1000" s="1">
        <x:v>43770.6554920486</x:v>
      </x:c>
      <x:c r="C1000" s="6">
        <x:v>52.92305409</x:v>
      </x:c>
      <x:c r="D1000" s="13" t="s">
        <x:v>68</x:v>
      </x:c>
      <x:c r="E1000">
        <x:v>8</x:v>
      </x:c>
      <x:c r="F1000">
        <x:v>15.732</x:v>
      </x:c>
      <x:c r="G1000" s="8">
        <x:v>75071.6900472362</x:v>
      </x:c>
      <x:c r="H1000" s="8">
        <x:v>0</x:v>
      </x:c>
      <x:c r="I1000">
        <x:v>214702.441841901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3387537</x:v>
      </x:c>
      <x:c r="B1001" s="1">
        <x:v>43770.6555268866</x:v>
      </x:c>
      <x:c r="C1001" s="6">
        <x:v>52.9731965333333</x:v>
      </x:c>
      <x:c r="D1001" s="13" t="s">
        <x:v>68</x:v>
      </x:c>
      <x:c r="E1001">
        <x:v>8</x:v>
      </x:c>
      <x:c r="F1001">
        <x:v>15.737</x:v>
      </x:c>
      <x:c r="G1001" s="8">
        <x:v>75058.5870300159</x:v>
      </x:c>
      <x:c r="H1001" s="8">
        <x:v>0</x:v>
      </x:c>
      <x:c r="I1001">
        <x:v>214686.114083011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3387547</x:v>
      </x:c>
      <x:c r="B1002" s="1">
        <x:v>43770.6555618866</x:v>
      </x:c>
      <x:c r="C1002" s="6">
        <x:v>53.0236238833333</x:v>
      </x:c>
      <x:c r="D1002" s="13" t="s">
        <x:v>68</x:v>
      </x:c>
      <x:c r="E1002">
        <x:v>8</x:v>
      </x:c>
      <x:c r="F1002">
        <x:v>15.732</x:v>
      </x:c>
      <x:c r="G1002" s="8">
        <x:v>75050.6363988934</x:v>
      </x:c>
      <x:c r="H1002" s="8">
        <x:v>0</x:v>
      </x:c>
      <x:c r="I1002">
        <x:v>214701.66463712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3387557</x:v>
      </x:c>
      <x:c r="B1003" s="1">
        <x:v>43770.6555966782</x:v>
      </x:c>
      <x:c r="C1003" s="6">
        <x:v>53.0737182433333</x:v>
      </x:c>
      <x:c r="D1003" s="13" t="s">
        <x:v>68</x:v>
      </x:c>
      <x:c r="E1003">
        <x:v>8</x:v>
      </x:c>
      <x:c r="F1003">
        <x:v>15.734</x:v>
      </x:c>
      <x:c r="G1003" s="8">
        <x:v>75038.7806402377</x:v>
      </x:c>
      <x:c r="H1003" s="8">
        <x:v>0</x:v>
      </x:c>
      <x:c r="I1003">
        <x:v>214700.013007396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3387567</x:v>
      </x:c>
      <x:c r="B1004" s="1">
        <x:v>43770.6556308681</x:v>
      </x:c>
      <x:c r="C1004" s="6">
        <x:v>53.12296351</x:v>
      </x:c>
      <x:c r="D1004" s="13" t="s">
        <x:v>68</x:v>
      </x:c>
      <x:c r="E1004">
        <x:v>8</x:v>
      </x:c>
      <x:c r="F1004">
        <x:v>15.728</x:v>
      </x:c>
      <x:c r="G1004" s="8">
        <x:v>75027.0919721077</x:v>
      </x:c>
      <x:c r="H1004" s="8">
        <x:v>0</x:v>
      </x:c>
      <x:c r="I1004">
        <x:v>214700.846728434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3387577</x:v>
      </x:c>
      <x:c r="B1005" s="1">
        <x:v>43770.6556660069</x:v>
      </x:c>
      <x:c r="C1005" s="6">
        <x:v>53.17356565</x:v>
      </x:c>
      <x:c r="D1005" s="13" t="s">
        <x:v>68</x:v>
      </x:c>
      <x:c r="E1005">
        <x:v>8</x:v>
      </x:c>
      <x:c r="F1005">
        <x:v>15.725</x:v>
      </x:c>
      <x:c r="G1005" s="8">
        <x:v>75025.3380966709</x:v>
      </x:c>
      <x:c r="H1005" s="8">
        <x:v>0</x:v>
      </x:c>
      <x:c r="I1005">
        <x:v>214694.380863036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3387587</x:v>
      </x:c>
      <x:c r="B1006" s="1">
        <x:v>43770.655700544</x:v>
      </x:c>
      <x:c r="C1006" s="6">
        <x:v>53.2232777916667</x:v>
      </x:c>
      <x:c r="D1006" s="13" t="s">
        <x:v>68</x:v>
      </x:c>
      <x:c r="E1006">
        <x:v>8</x:v>
      </x:c>
      <x:c r="F1006">
        <x:v>15.722</x:v>
      </x:c>
      <x:c r="G1006" s="8">
        <x:v>75012.2954048179</x:v>
      </x:c>
      <x:c r="H1006" s="8">
        <x:v>0</x:v>
      </x:c>
      <x:c r="I1006">
        <x:v>214705.431073971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3387597</x:v>
      </x:c>
      <x:c r="B1007" s="1">
        <x:v>43770.6557352199</x:v>
      </x:c>
      <x:c r="C1007" s="6">
        <x:v>53.2732087266667</x:v>
      </x:c>
      <x:c r="D1007" s="13" t="s">
        <x:v>68</x:v>
      </x:c>
      <x:c r="E1007">
        <x:v>8</x:v>
      </x:c>
      <x:c r="F1007">
        <x:v>15.718</x:v>
      </x:c>
      <x:c r="G1007" s="8">
        <x:v>74995.9833520502</x:v>
      </x:c>
      <x:c r="H1007" s="8">
        <x:v>0</x:v>
      </x:c>
      <x:c r="I1007">
        <x:v>214696.004943707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3387607</x:v>
      </x:c>
      <x:c r="B1008" s="1">
        <x:v>43770.6557698264</x:v>
      </x:c>
      <x:c r="C1008" s="6">
        <x:v>53.323030155</x:v>
      </x:c>
      <x:c r="D1008" s="13" t="s">
        <x:v>68</x:v>
      </x:c>
      <x:c r="E1008">
        <x:v>8</x:v>
      </x:c>
      <x:c r="F1008">
        <x:v>15.718</x:v>
      </x:c>
      <x:c r="G1008" s="8">
        <x:v>74988.2562531325</x:v>
      </x:c>
      <x:c r="H1008" s="8">
        <x:v>0</x:v>
      </x:c>
      <x:c r="I1008">
        <x:v>214702.818855834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3387617</x:v>
      </x:c>
      <x:c r="B1009" s="1">
        <x:v>43770.6558047106</x:v>
      </x:c>
      <x:c r="C1009" s="6">
        <x:v>53.37326567</x:v>
      </x:c>
      <x:c r="D1009" s="13" t="s">
        <x:v>68</x:v>
      </x:c>
      <x:c r="E1009">
        <x:v>8</x:v>
      </x:c>
      <x:c r="F1009">
        <x:v>15.718</x:v>
      </x:c>
      <x:c r="G1009" s="8">
        <x:v>74982.4708108259</x:v>
      </x:c>
      <x:c r="H1009" s="8">
        <x:v>0</x:v>
      </x:c>
      <x:c r="I1009">
        <x:v>214699.78235192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3387627</x:v>
      </x:c>
      <x:c r="B1010" s="1">
        <x:v>43770.6558395833</x:v>
      </x:c>
      <x:c r="C1010" s="6">
        <x:v>53.42350484</x:v>
      </x:c>
      <x:c r="D1010" s="13" t="s">
        <x:v>68</x:v>
      </x:c>
      <x:c r="E1010">
        <x:v>8</x:v>
      </x:c>
      <x:c r="F1010">
        <x:v>15.722</x:v>
      </x:c>
      <x:c r="G1010" s="8">
        <x:v>74964.6196229767</x:v>
      </x:c>
      <x:c r="H1010" s="8">
        <x:v>0</x:v>
      </x:c>
      <x:c r="I1010">
        <x:v>214708.637821719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3387637</x:v>
      </x:c>
      <x:c r="B1011" s="1">
        <x:v>43770.6558741551</x:v>
      </x:c>
      <x:c r="C1011" s="6">
        <x:v>53.4732711116667</x:v>
      </x:c>
      <x:c r="D1011" s="13" t="s">
        <x:v>68</x:v>
      </x:c>
      <x:c r="E1011">
        <x:v>8</x:v>
      </x:c>
      <x:c r="F1011">
        <x:v>15.717</x:v>
      </x:c>
      <x:c r="G1011" s="8">
        <x:v>74953.6209439966</x:v>
      </x:c>
      <x:c r="H1011" s="8">
        <x:v>0</x:v>
      </x:c>
      <x:c r="I1011">
        <x:v>214695.474662499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3387647</x:v>
      </x:c>
      <x:c r="B1012" s="1">
        <x:v>43770.655908912</x:v>
      </x:c>
      <x:c r="C1012" s="6">
        <x:v>53.5233125616667</x:v>
      </x:c>
      <x:c r="D1012" s="13" t="s">
        <x:v>68</x:v>
      </x:c>
      <x:c r="E1012">
        <x:v>8</x:v>
      </x:c>
      <x:c r="F1012">
        <x:v>15.717</x:v>
      </x:c>
      <x:c r="G1012" s="8">
        <x:v>74938.1923144143</x:v>
      </x:c>
      <x:c r="H1012" s="8">
        <x:v>0</x:v>
      </x:c>
      <x:c r="I1012">
        <x:v>214701.829090563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3387657</x:v>
      </x:c>
      <x:c r="B1013" s="1">
        <x:v>43770.655943831</x:v>
      </x:c>
      <x:c r="C1013" s="6">
        <x:v>53.5735772316667</x:v>
      </x:c>
      <x:c r="D1013" s="13" t="s">
        <x:v>68</x:v>
      </x:c>
      <x:c r="E1013">
        <x:v>8</x:v>
      </x:c>
      <x:c r="F1013">
        <x:v>15.71</x:v>
      </x:c>
      <x:c r="G1013" s="8">
        <x:v>74937.782029182</x:v>
      </x:c>
      <x:c r="H1013" s="8">
        <x:v>0</x:v>
      </x:c>
      <x:c r="I1013">
        <x:v>214705.960323734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3387667</x:v>
      </x:c>
      <x:c r="B1014" s="1">
        <x:v>43770.655978588</x:v>
      </x:c>
      <x:c r="C1014" s="6">
        <x:v>53.6236457983333</x:v>
      </x:c>
      <x:c r="D1014" s="13" t="s">
        <x:v>68</x:v>
      </x:c>
      <x:c r="E1014">
        <x:v>8</x:v>
      </x:c>
      <x:c r="F1014">
        <x:v>15.708</x:v>
      </x:c>
      <x:c r="G1014" s="8">
        <x:v>74917.7241645849</x:v>
      </x:c>
      <x:c r="H1014" s="8">
        <x:v>0</x:v>
      </x:c>
      <x:c r="I1014">
        <x:v>214698.535547413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3387677</x:v>
      </x:c>
      <x:c r="B1015" s="1">
        <x:v>43770.6560130787</x:v>
      </x:c>
      <x:c r="C1015" s="6">
        <x:v>53.6733515016667</x:v>
      </x:c>
      <x:c r="D1015" s="13" t="s">
        <x:v>68</x:v>
      </x:c>
      <x:c r="E1015">
        <x:v>8</x:v>
      </x:c>
      <x:c r="F1015">
        <x:v>15.704</x:v>
      </x:c>
      <x:c r="G1015" s="8">
        <x:v>74914.5868847818</x:v>
      </x:c>
      <x:c r="H1015" s="8">
        <x:v>0</x:v>
      </x:c>
      <x:c r="I1015">
        <x:v>214691.140922914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3387687</x:v>
      </x:c>
      <x:c r="B1016" s="1">
        <x:v>43770.6560476505</x:v>
      </x:c>
      <x:c r="C1016" s="6">
        <x:v>53.72310736</x:v>
      </x:c>
      <x:c r="D1016" s="13" t="s">
        <x:v>68</x:v>
      </x:c>
      <x:c r="E1016">
        <x:v>8</x:v>
      </x:c>
      <x:c r="F1016">
        <x:v>15.705</x:v>
      </x:c>
      <x:c r="G1016" s="8">
        <x:v>74895.1632404885</x:v>
      </x:c>
      <x:c r="H1016" s="8">
        <x:v>0</x:v>
      </x:c>
      <x:c r="I1016">
        <x:v>214708.520967566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3387697</x:v>
      </x:c>
      <x:c r="B1017" s="1">
        <x:v>43770.6560826389</x:v>
      </x:c>
      <x:c r="C1017" s="6">
        <x:v>53.7734972633333</x:v>
      </x:c>
      <x:c r="D1017" s="13" t="s">
        <x:v>68</x:v>
      </x:c>
      <x:c r="E1017">
        <x:v>8</x:v>
      </x:c>
      <x:c r="F1017">
        <x:v>15.698</x:v>
      </x:c>
      <x:c r="G1017" s="8">
        <x:v>74878.1144779177</x:v>
      </x:c>
      <x:c r="H1017" s="8">
        <x:v>0</x:v>
      </x:c>
      <x:c r="I1017">
        <x:v>214698.982462766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3387707</x:v>
      </x:c>
      <x:c r="B1018" s="1">
        <x:v>43770.6561172454</x:v>
      </x:c>
      <x:c r="C1018" s="6">
        <x:v>53.8233080516667</x:v>
      </x:c>
      <x:c r="D1018" s="13" t="s">
        <x:v>68</x:v>
      </x:c>
      <x:c r="E1018">
        <x:v>8</x:v>
      </x:c>
      <x:c r="F1018">
        <x:v>15.7</x:v>
      </x:c>
      <x:c r="G1018" s="8">
        <x:v>74875.4692750727</x:v>
      </x:c>
      <x:c r="H1018" s="8">
        <x:v>0</x:v>
      </x:c>
      <x:c r="I1018">
        <x:v>214698.01788916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3387717</x:v>
      </x:c>
      <x:c r="B1019" s="1">
        <x:v>43770.6561520833</x:v>
      </x:c>
      <x:c r="C1019" s="6">
        <x:v>53.8734787</x:v>
      </x:c>
      <x:c r="D1019" s="13" t="s">
        <x:v>68</x:v>
      </x:c>
      <x:c r="E1019">
        <x:v>8</x:v>
      </x:c>
      <x:c r="F1019">
        <x:v>15.697</x:v>
      </x:c>
      <x:c r="G1019" s="8">
        <x:v>74875.6492688418</x:v>
      </x:c>
      <x:c r="H1019" s="8">
        <x:v>0</x:v>
      </x:c>
      <x:c r="I1019">
        <x:v>214693.820582885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3387727</x:v>
      </x:c>
      <x:c r="B1020" s="1">
        <x:v>43770.656187037</x:v>
      </x:c>
      <x:c r="C1020" s="6">
        <x:v>53.9238301733333</x:v>
      </x:c>
      <x:c r="D1020" s="13" t="s">
        <x:v>68</x:v>
      </x:c>
      <x:c r="E1020">
        <x:v>8</x:v>
      </x:c>
      <x:c r="F1020">
        <x:v>15.692</x:v>
      </x:c>
      <x:c r="G1020" s="8">
        <x:v>74865.7458582656</x:v>
      </x:c>
      <x:c r="H1020" s="8">
        <x:v>0</x:v>
      </x:c>
      <x:c r="I1020">
        <x:v>214710.036346456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3387737</x:v>
      </x:c>
      <x:c r="B1021" s="1">
        <x:v>43770.6562215625</x:v>
      </x:c>
      <x:c r="C1021" s="6">
        <x:v>53.9735251966667</x:v>
      </x:c>
      <x:c r="D1021" s="13" t="s">
        <x:v>68</x:v>
      </x:c>
      <x:c r="E1021">
        <x:v>8</x:v>
      </x:c>
      <x:c r="F1021">
        <x:v>15.692</x:v>
      </x:c>
      <x:c r="G1021" s="8">
        <x:v>74851.530952009</x:v>
      </x:c>
      <x:c r="H1021" s="8">
        <x:v>0</x:v>
      </x:c>
      <x:c r="I1021">
        <x:v>214694.633190189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3387747</x:v>
      </x:c>
      <x:c r="B1022" s="1">
        <x:v>43770.65625625</x:v>
      </x:c>
      <x:c r="C1022" s="6">
        <x:v>54.023505565</x:v>
      </x:c>
      <x:c r="D1022" s="13" t="s">
        <x:v>68</x:v>
      </x:c>
      <x:c r="E1022">
        <x:v>8</x:v>
      </x:c>
      <x:c r="F1022">
        <x:v>15.693</x:v>
      </x:c>
      <x:c r="G1022" s="8">
        <x:v>74848.1455014498</x:v>
      </x:c>
      <x:c r="H1022" s="8">
        <x:v>0</x:v>
      </x:c>
      <x:c r="I1022">
        <x:v>214700.275562109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3387757</x:v>
      </x:c>
      <x:c r="B1023" s="1">
        <x:v>43770.6562908218</x:v>
      </x:c>
      <x:c r="C1023" s="6">
        <x:v>54.0732917266667</x:v>
      </x:c>
      <x:c r="D1023" s="13" t="s">
        <x:v>68</x:v>
      </x:c>
      <x:c r="E1023">
        <x:v>8</x:v>
      </x:c>
      <x:c r="F1023">
        <x:v>15.689</x:v>
      </x:c>
      <x:c r="G1023" s="8">
        <x:v>74840.9666541539</x:v>
      </x:c>
      <x:c r="H1023" s="8">
        <x:v>0</x:v>
      </x:c>
      <x:c r="I1023">
        <x:v>214702.416676001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3387767</x:v>
      </x:c>
      <x:c r="B1024" s="1">
        <x:v>43770.656325544</x:v>
      </x:c>
      <x:c r="C1024" s="6">
        <x:v>54.1232460383333</x:v>
      </x:c>
      <x:c r="D1024" s="13" t="s">
        <x:v>68</x:v>
      </x:c>
      <x:c r="E1024">
        <x:v>8</x:v>
      </x:c>
      <x:c r="F1024">
        <x:v>15.692</x:v>
      </x:c>
      <x:c r="G1024" s="8">
        <x:v>74822.7586603617</x:v>
      </x:c>
      <x:c r="H1024" s="8">
        <x:v>0</x:v>
      </x:c>
      <x:c r="I1024">
        <x:v>214696.607042655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3387777</x:v>
      </x:c>
      <x:c r="B1025" s="1">
        <x:v>43770.6563603819</x:v>
      </x:c>
      <x:c r="C1025" s="6">
        <x:v>54.1734175333333</x:v>
      </x:c>
      <x:c r="D1025" s="13" t="s">
        <x:v>68</x:v>
      </x:c>
      <x:c r="E1025">
        <x:v>8</x:v>
      </x:c>
      <x:c r="F1025">
        <x:v>15.685</x:v>
      </x:c>
      <x:c r="G1025" s="8">
        <x:v>74815.3646704909</x:v>
      </x:c>
      <x:c r="H1025" s="8">
        <x:v>0</x:v>
      </x:c>
      <x:c r="I1025">
        <x:v>214707.459421468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3387787</x:v>
      </x:c>
      <x:c r="B1026" s="1">
        <x:v>43770.6563949074</x:v>
      </x:c>
      <x:c r="C1026" s="6">
        <x:v>54.2231573866667</x:v>
      </x:c>
      <x:c r="D1026" s="13" t="s">
        <x:v>68</x:v>
      </x:c>
      <x:c r="E1026">
        <x:v>8</x:v>
      </x:c>
      <x:c r="F1026">
        <x:v>15.677</x:v>
      </x:c>
      <x:c r="G1026" s="8">
        <x:v>74794.5680131202</x:v>
      </x:c>
      <x:c r="H1026" s="8">
        <x:v>0</x:v>
      </x:c>
      <x:c r="I1026">
        <x:v>214704.658517863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3387797</x:v>
      </x:c>
      <x:c r="B1027" s="1">
        <x:v>43770.6564295486</x:v>
      </x:c>
      <x:c r="C1027" s="6">
        <x:v>54.2730204833333</x:v>
      </x:c>
      <x:c r="D1027" s="13" t="s">
        <x:v>68</x:v>
      </x:c>
      <x:c r="E1027">
        <x:v>8</x:v>
      </x:c>
      <x:c r="F1027">
        <x:v>15.678</x:v>
      </x:c>
      <x:c r="G1027" s="8">
        <x:v>74781.0515785787</x:v>
      </x:c>
      <x:c r="H1027" s="8">
        <x:v>0</x:v>
      </x:c>
      <x:c r="I1027">
        <x:v>214703.571412846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3387807</x:v>
      </x:c>
      <x:c r="B1028" s="1">
        <x:v>43770.6564644676</x:v>
      </x:c>
      <x:c r="C1028" s="6">
        <x:v>54.3233085666667</x:v>
      </x:c>
      <x:c r="D1028" s="13" t="s">
        <x:v>68</x:v>
      </x:c>
      <x:c r="E1028">
        <x:v>8</x:v>
      </x:c>
      <x:c r="F1028">
        <x:v>15.672</x:v>
      </x:c>
      <x:c r="G1028" s="8">
        <x:v>74750.6196781946</x:v>
      </x:c>
      <x:c r="H1028" s="8">
        <x:v>0</x:v>
      </x:c>
      <x:c r="I1028">
        <x:v>214707.586235545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3387817</x:v>
      </x:c>
      <x:c r="B1029" s="1">
        <x:v>43770.6564991898</x:v>
      </x:c>
      <x:c r="C1029" s="6">
        <x:v>54.3733351866667</x:v>
      </x:c>
      <x:c r="D1029" s="13" t="s">
        <x:v>68</x:v>
      </x:c>
      <x:c r="E1029">
        <x:v>8</x:v>
      </x:c>
      <x:c r="F1029">
        <x:v>15.664</x:v>
      </x:c>
      <x:c r="G1029" s="8">
        <x:v>74744.1761392783</x:v>
      </x:c>
      <x:c r="H1029" s="8">
        <x:v>0</x:v>
      </x:c>
      <x:c r="I1029">
        <x:v>214694.654635817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3387827</x:v>
      </x:c>
      <x:c r="B1030" s="1">
        <x:v>43770.6565340625</x:v>
      </x:c>
      <x:c r="C1030" s="6">
        <x:v>54.4235618066667</x:v>
      </x:c>
      <x:c r="D1030" s="13" t="s">
        <x:v>68</x:v>
      </x:c>
      <x:c r="E1030">
        <x:v>8</x:v>
      </x:c>
      <x:c r="F1030">
        <x:v>15.668</x:v>
      </x:c>
      <x:c r="G1030" s="8">
        <x:v>74716.3624513561</x:v>
      </x:c>
      <x:c r="H1030" s="8">
        <x:v>0</x:v>
      </x:c>
      <x:c r="I1030">
        <x:v>214694.986126776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3387837</x:v>
      </x:c>
      <x:c r="B1031" s="1">
        <x:v>43770.6565687847</x:v>
      </x:c>
      <x:c r="C1031" s="6">
        <x:v>54.473541675</x:v>
      </x:c>
      <x:c r="D1031" s="13" t="s">
        <x:v>68</x:v>
      </x:c>
      <x:c r="E1031">
        <x:v>8</x:v>
      </x:c>
      <x:c r="F1031">
        <x:v>15.663</x:v>
      </x:c>
      <x:c r="G1031" s="8">
        <x:v>74704.6205039224</x:v>
      </x:c>
      <x:c r="H1031" s="8">
        <x:v>0</x:v>
      </x:c>
      <x:c r="I1031">
        <x:v>214691.450129854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3387847</x:v>
      </x:c>
      <x:c r="B1032" s="1">
        <x:v>43770.6566116551</x:v>
      </x:c>
      <x:c r="C1032" s="6">
        <x:v>54.5352764283333</x:v>
      </x:c>
      <x:c r="D1032" s="13" t="s">
        <x:v>68</x:v>
      </x:c>
      <x:c r="E1032">
        <x:v>8</x:v>
      </x:c>
      <x:c r="F1032">
        <x:v>15.659</x:v>
      </x:c>
      <x:c r="G1032" s="8">
        <x:v>74693.3714926069</x:v>
      </x:c>
      <x:c r="H1032" s="8">
        <x:v>0</x:v>
      </x:c>
      <x:c r="I1032">
        <x:v>214699.193707996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3387857</x:v>
      </x:c>
      <x:c r="B1033" s="1">
        <x:v>43770.6566389236</x:v>
      </x:c>
      <x:c r="C1033" s="6">
        <x:v>54.5745415116667</x:v>
      </x:c>
      <x:c r="D1033" s="13" t="s">
        <x:v>68</x:v>
      </x:c>
      <x:c r="E1033">
        <x:v>8</x:v>
      </x:c>
      <x:c r="F1033">
        <x:v>15.662</x:v>
      </x:c>
      <x:c r="G1033" s="8">
        <x:v>74671.3006339796</x:v>
      </x:c>
      <x:c r="H1033" s="8">
        <x:v>0</x:v>
      </x:c>
      <x:c r="I1033">
        <x:v>214698.388998673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3387867</x:v>
      </x:c>
      <x:c r="B1034" s="1">
        <x:v>43770.6566733449</x:v>
      </x:c>
      <x:c r="C1034" s="6">
        <x:v>54.624091855</x:v>
      </x:c>
      <x:c r="D1034" s="13" t="s">
        <x:v>68</x:v>
      </x:c>
      <x:c r="E1034">
        <x:v>8</x:v>
      </x:c>
      <x:c r="F1034">
        <x:v>15.652</x:v>
      </x:c>
      <x:c r="G1034" s="8">
        <x:v>74653.5609945208</x:v>
      </x:c>
      <x:c r="H1034" s="8">
        <x:v>0</x:v>
      </x:c>
      <x:c r="I1034">
        <x:v>214692.834667656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3387877</x:v>
      </x:c>
      <x:c r="B1035" s="1">
        <x:v>43770.6567073264</x:v>
      </x:c>
      <x:c r="C1035" s="6">
        <x:v>54.67303327</x:v>
      </x:c>
      <x:c r="D1035" s="13" t="s">
        <x:v>68</x:v>
      </x:c>
      <x:c r="E1035">
        <x:v>8</x:v>
      </x:c>
      <x:c r="F1035">
        <x:v>15.647</x:v>
      </x:c>
      <x:c r="G1035" s="8">
        <x:v>74647.7657245731</x:v>
      </x:c>
      <x:c r="H1035" s="8">
        <x:v>0</x:v>
      </x:c>
      <x:c r="I1035">
        <x:v>214693.256479533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3387887</x:v>
      </x:c>
      <x:c r="B1036" s="1">
        <x:v>43770.6567427431</x:v>
      </x:c>
      <x:c r="C1036" s="6">
        <x:v>54.72403565</x:v>
      </x:c>
      <x:c r="D1036" s="13" t="s">
        <x:v>68</x:v>
      </x:c>
      <x:c r="E1036">
        <x:v>8</x:v>
      </x:c>
      <x:c r="F1036">
        <x:v>15.649</x:v>
      </x:c>
      <x:c r="G1036" s="8">
        <x:v>74638.4907037919</x:v>
      </x:c>
      <x:c r="H1036" s="8">
        <x:v>0</x:v>
      </x:c>
      <x:c r="I1036">
        <x:v>214682.191128839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3387897</x:v>
      </x:c>
      <x:c r="B1037" s="1">
        <x:v>43770.6567769676</x:v>
      </x:c>
      <x:c r="C1037" s="6">
        <x:v>54.7733102616667</x:v>
      </x:c>
      <x:c r="D1037" s="13" t="s">
        <x:v>68</x:v>
      </x:c>
      <x:c r="E1037">
        <x:v>8</x:v>
      </x:c>
      <x:c r="F1037">
        <x:v>15.653</x:v>
      </x:c>
      <x:c r="G1037" s="8">
        <x:v>74638.3530372363</x:v>
      </x:c>
      <x:c r="H1037" s="8">
        <x:v>0</x:v>
      </x:c>
      <x:c r="I1037">
        <x:v>214693.686955112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3387907</x:v>
      </x:c>
      <x:c r="B1038" s="1">
        <x:v>43770.6568119213</x:v>
      </x:c>
      <x:c r="C1038" s="6">
        <x:v>54.8236401066667</x:v>
      </x:c>
      <x:c r="D1038" s="13" t="s">
        <x:v>68</x:v>
      </x:c>
      <x:c r="E1038">
        <x:v>8</x:v>
      </x:c>
      <x:c r="F1038">
        <x:v>15.647</x:v>
      </x:c>
      <x:c r="G1038" s="8">
        <x:v>74628.0813023334</x:v>
      </x:c>
      <x:c r="H1038" s="8">
        <x:v>0</x:v>
      </x:c>
      <x:c r="I1038">
        <x:v>214688.536146866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3387917</x:v>
      </x:c>
      <x:c r="B1039" s="1">
        <x:v>43770.656846331</x:v>
      </x:c>
      <x:c r="C1039" s="6">
        <x:v>54.8732210233333</x:v>
      </x:c>
      <x:c r="D1039" s="13" t="s">
        <x:v>68</x:v>
      </x:c>
      <x:c r="E1039">
        <x:v>8</x:v>
      </x:c>
      <x:c r="F1039">
        <x:v>15.652</x:v>
      </x:c>
      <x:c r="G1039" s="8">
        <x:v>74630.8607345531</x:v>
      </x:c>
      <x:c r="H1039" s="8">
        <x:v>0</x:v>
      </x:c>
      <x:c r="I1039">
        <x:v>214695.114308293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3387927</x:v>
      </x:c>
      <x:c r="B1040" s="1">
        <x:v>43770.6568816782</x:v>
      </x:c>
      <x:c r="C1040" s="6">
        <x:v>54.9240711483333</x:v>
      </x:c>
      <x:c r="D1040" s="13" t="s">
        <x:v>68</x:v>
      </x:c>
      <x:c r="E1040">
        <x:v>8</x:v>
      </x:c>
      <x:c r="F1040">
        <x:v>15.651</x:v>
      </x:c>
      <x:c r="G1040" s="8">
        <x:v>74632.1757777345</x:v>
      </x:c>
      <x:c r="H1040" s="8">
        <x:v>0</x:v>
      </x:c>
      <x:c r="I1040">
        <x:v>214702.514493014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3387937</x:v>
      </x:c>
      <x:c r="B1041" s="1">
        <x:v>43770.6569161227</x:v>
      </x:c>
      <x:c r="C1041" s="6">
        <x:v>54.9737159366667</x:v>
      </x:c>
      <x:c r="D1041" s="13" t="s">
        <x:v>68</x:v>
      </x:c>
      <x:c r="E1041">
        <x:v>8</x:v>
      </x:c>
      <x:c r="F1041">
        <x:v>15.65</x:v>
      </x:c>
      <x:c r="G1041" s="8">
        <x:v>74614.9527490469</x:v>
      </x:c>
      <x:c r="H1041" s="8">
        <x:v>0</x:v>
      </x:c>
      <x:c r="I1041">
        <x:v>214695.09858522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3387947</x:v>
      </x:c>
      <x:c r="B1042" s="1">
        <x:v>43770.6569513079</x:v>
      </x:c>
      <x:c r="C1042" s="6">
        <x:v>55.0243623</x:v>
      </x:c>
      <x:c r="D1042" s="13" t="s">
        <x:v>68</x:v>
      </x:c>
      <x:c r="E1042">
        <x:v>8</x:v>
      </x:c>
      <x:c r="F1042">
        <x:v>15.651</x:v>
      </x:c>
      <x:c r="G1042" s="8">
        <x:v>74615.0111056283</x:v>
      </x:c>
      <x:c r="H1042" s="8">
        <x:v>0</x:v>
      </x:c>
      <x:c r="I1042">
        <x:v>214692.663362642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3387957</x:v>
      </x:c>
      <x:c r="B1043" s="1">
        <x:v>43770.6569860301</x:v>
      </x:c>
      <x:c r="C1043" s="6">
        <x:v>55.0743815283333</x:v>
      </x:c>
      <x:c r="D1043" s="13" t="s">
        <x:v>68</x:v>
      </x:c>
      <x:c r="E1043">
        <x:v>8</x:v>
      </x:c>
      <x:c r="F1043">
        <x:v>15.643</x:v>
      </x:c>
      <x:c r="G1043" s="8">
        <x:v>74599.4522275418</x:v>
      </x:c>
      <x:c r="H1043" s="8">
        <x:v>0</x:v>
      </x:c>
      <x:c r="I1043">
        <x:v>214699.149599492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3387967</x:v>
      </x:c>
      <x:c r="B1044" s="1">
        <x:v>43770.6570197569</x:v>
      </x:c>
      <x:c r="C1044" s="6">
        <x:v>55.1229562616667</x:v>
      </x:c>
      <x:c r="D1044" s="13" t="s">
        <x:v>68</x:v>
      </x:c>
      <x:c r="E1044">
        <x:v>8</x:v>
      </x:c>
      <x:c r="F1044">
        <x:v>15.643</x:v>
      </x:c>
      <x:c r="G1044" s="8">
        <x:v>74585.6952858005</x:v>
      </x:c>
      <x:c r="H1044" s="8">
        <x:v>0</x:v>
      </x:c>
      <x:c r="I1044">
        <x:v>214691.798249007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3387977</x:v>
      </x:c>
      <x:c r="B1045" s="1">
        <x:v>43770.6570545949</x:v>
      </x:c>
      <x:c r="C1045" s="6">
        <x:v>55.17311511</x:v>
      </x:c>
      <x:c r="D1045" s="13" t="s">
        <x:v>68</x:v>
      </x:c>
      <x:c r="E1045">
        <x:v>8</x:v>
      </x:c>
      <x:c r="F1045">
        <x:v>15.638</x:v>
      </x:c>
      <x:c r="G1045" s="8">
        <x:v>74575.9967031914</x:v>
      </x:c>
      <x:c r="H1045" s="8">
        <x:v>0</x:v>
      </x:c>
      <x:c r="I1045">
        <x:v>214704.962526536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3387987</x:v>
      </x:c>
      <x:c r="B1046" s="1">
        <x:v>43770.6570893171</x:v>
      </x:c>
      <x:c r="C1046" s="6">
        <x:v>55.2231194616667</x:v>
      </x:c>
      <x:c r="D1046" s="13" t="s">
        <x:v>68</x:v>
      </x:c>
      <x:c r="E1046">
        <x:v>8</x:v>
      </x:c>
      <x:c r="F1046">
        <x:v>15.635</x:v>
      </x:c>
      <x:c r="G1046" s="8">
        <x:v>74554.2449371408</x:v>
      </x:c>
      <x:c r="H1046" s="8">
        <x:v>0</x:v>
      </x:c>
      <x:c r="I1046">
        <x:v>214691.101052633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3387997</x:v>
      </x:c>
      <x:c r="B1047" s="1">
        <x:v>43770.6571240741</x:v>
      </x:c>
      <x:c r="C1047" s="6">
        <x:v>55.2731693966667</x:v>
      </x:c>
      <x:c r="D1047" s="13" t="s">
        <x:v>68</x:v>
      </x:c>
      <x:c r="E1047">
        <x:v>8</x:v>
      </x:c>
      <x:c r="F1047">
        <x:v>15.632</x:v>
      </x:c>
      <x:c r="G1047" s="8">
        <x:v>74543.5109549993</x:v>
      </x:c>
      <x:c r="H1047" s="8">
        <x:v>0</x:v>
      </x:c>
      <x:c r="I1047">
        <x:v>214704.390985874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3388007</x:v>
      </x:c>
      <x:c r="B1048" s="1">
        <x:v>43770.6571588773</x:v>
      </x:c>
      <x:c r="C1048" s="6">
        <x:v>55.3232557733333</x:v>
      </x:c>
      <x:c r="D1048" s="13" t="s">
        <x:v>68</x:v>
      </x:c>
      <x:c r="E1048">
        <x:v>8</x:v>
      </x:c>
      <x:c r="F1048">
        <x:v>15.631</x:v>
      </x:c>
      <x:c r="G1048" s="8">
        <x:v>74529.4468311153</x:v>
      </x:c>
      <x:c r="H1048" s="8">
        <x:v>0</x:v>
      </x:c>
      <x:c r="I1048">
        <x:v>214696.133625092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3388017</x:v>
      </x:c>
      <x:c r="B1049" s="1">
        <x:v>43770.6571941782</x:v>
      </x:c>
      <x:c r="C1049" s="6">
        <x:v>55.3740828366667</x:v>
      </x:c>
      <x:c r="D1049" s="13" t="s">
        <x:v>68</x:v>
      </x:c>
      <x:c r="E1049">
        <x:v>8</x:v>
      </x:c>
      <x:c r="F1049">
        <x:v>15.623</x:v>
      </x:c>
      <x:c r="G1049" s="8">
        <x:v>74519.2782124964</x:v>
      </x:c>
      <x:c r="H1049" s="8">
        <x:v>0</x:v>
      </x:c>
      <x:c r="I1049">
        <x:v>214694.966681161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3388027</x:v>
      </x:c>
      <x:c r="B1050" s="1">
        <x:v>43770.6572283912</x:v>
      </x:c>
      <x:c r="C1050" s="6">
        <x:v>55.4233650366667</x:v>
      </x:c>
      <x:c r="D1050" s="13" t="s">
        <x:v>68</x:v>
      </x:c>
      <x:c r="E1050">
        <x:v>8</x:v>
      </x:c>
      <x:c r="F1050">
        <x:v>15.62</x:v>
      </x:c>
      <x:c r="G1050" s="8">
        <x:v>74502.3919051908</x:v>
      </x:c>
      <x:c r="H1050" s="8">
        <x:v>0</x:v>
      </x:c>
      <x:c r="I1050">
        <x:v>214680.856968073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3388037</x:v>
      </x:c>
      <x:c r="B1051" s="1">
        <x:v>43770.6572629282</x:v>
      </x:c>
      <x:c r="C1051" s="6">
        <x:v>55.4730982533333</x:v>
      </x:c>
      <x:c r="D1051" s="13" t="s">
        <x:v>68</x:v>
      </x:c>
      <x:c r="E1051">
        <x:v>8</x:v>
      </x:c>
      <x:c r="F1051">
        <x:v>15.624</x:v>
      </x:c>
      <x:c r="G1051" s="8">
        <x:v>74491.9810217462</x:v>
      </x:c>
      <x:c r="H1051" s="8">
        <x:v>0</x:v>
      </x:c>
      <x:c r="I1051">
        <x:v>214692.575090373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3388047</x:v>
      </x:c>
      <x:c r="B1052" s="1">
        <x:v>43770.6572982986</x:v>
      </x:c>
      <x:c r="C1052" s="6">
        <x:v>55.524045965</x:v>
      </x:c>
      <x:c r="D1052" s="13" t="s">
        <x:v>68</x:v>
      </x:c>
      <x:c r="E1052">
        <x:v>8</x:v>
      </x:c>
      <x:c r="F1052">
        <x:v>15.614</x:v>
      </x:c>
      <x:c r="G1052" s="8">
        <x:v>74485.8712760454</x:v>
      </x:c>
      <x:c r="H1052" s="8">
        <x:v>0</x:v>
      </x:c>
      <x:c r="I1052">
        <x:v>214693.454320341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3388057</x:v>
      </x:c>
      <x:c r="B1053" s="1">
        <x:v>43770.6573322569</x:v>
      </x:c>
      <x:c r="C1053" s="6">
        <x:v>55.5729304466667</x:v>
      </x:c>
      <x:c r="D1053" s="13" t="s">
        <x:v>68</x:v>
      </x:c>
      <x:c r="E1053">
        <x:v>8</x:v>
      </x:c>
      <x:c r="F1053">
        <x:v>15.615</x:v>
      </x:c>
      <x:c r="G1053" s="8">
        <x:v>74481.7279633543</x:v>
      </x:c>
      <x:c r="H1053" s="8">
        <x:v>0</x:v>
      </x:c>
      <x:c r="I1053">
        <x:v>214704.451381766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3388067</x:v>
      </x:c>
      <x:c r="B1054" s="1">
        <x:v>43770.6573677431</x:v>
      </x:c>
      <x:c r="C1054" s="6">
        <x:v>55.6240215333333</x:v>
      </x:c>
      <x:c r="D1054" s="13" t="s">
        <x:v>68</x:v>
      </x:c>
      <x:c r="E1054">
        <x:v>8</x:v>
      </x:c>
      <x:c r="F1054">
        <x:v>15.619</x:v>
      </x:c>
      <x:c r="G1054" s="8">
        <x:v>74462.8984744154</x:v>
      </x:c>
      <x:c r="H1054" s="8">
        <x:v>0</x:v>
      </x:c>
      <x:c r="I1054">
        <x:v>214693.882391228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3388077</x:v>
      </x:c>
      <x:c r="B1055" s="1">
        <x:v>43770.6574022338</x:v>
      </x:c>
      <x:c r="C1055" s="6">
        <x:v>55.67371616</x:v>
      </x:c>
      <x:c r="D1055" s="13" t="s">
        <x:v>68</x:v>
      </x:c>
      <x:c r="E1055">
        <x:v>8</x:v>
      </x:c>
      <x:c r="F1055">
        <x:v>15.615</x:v>
      </x:c>
      <x:c r="G1055" s="8">
        <x:v>74439.2043002014</x:v>
      </x:c>
      <x:c r="H1055" s="8">
        <x:v>0</x:v>
      </x:c>
      <x:c r="I1055">
        <x:v>214686.605267946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3388087</x:v>
      </x:c>
      <x:c r="B1056" s="1">
        <x:v>43770.6574365394</x:v>
      </x:c>
      <x:c r="C1056" s="6">
        <x:v>55.7231049316667</x:v>
      </x:c>
      <x:c r="D1056" s="13" t="s">
        <x:v>68</x:v>
      </x:c>
      <x:c r="E1056">
        <x:v>8</x:v>
      </x:c>
      <x:c r="F1056">
        <x:v>15.609</x:v>
      </x:c>
      <x:c r="G1056" s="8">
        <x:v>74430.6383888878</x:v>
      </x:c>
      <x:c r="H1056" s="8">
        <x:v>0</x:v>
      </x:c>
      <x:c r="I1056">
        <x:v>214683.522211518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3388097</x:v>
      </x:c>
      <x:c r="B1057" s="1">
        <x:v>43770.6574711458</x:v>
      </x:c>
      <x:c r="C1057" s="6">
        <x:v>55.7729029466667</x:v>
      </x:c>
      <x:c r="D1057" s="13" t="s">
        <x:v>68</x:v>
      </x:c>
      <x:c r="E1057">
        <x:v>8</x:v>
      </x:c>
      <x:c r="F1057">
        <x:v>15.606</x:v>
      </x:c>
      <x:c r="G1057" s="8">
        <x:v>74427.401556059</x:v>
      </x:c>
      <x:c r="H1057" s="8">
        <x:v>0</x:v>
      </x:c>
      <x:c r="I1057">
        <x:v>214692.418554942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3388107</x:v>
      </x:c>
      <x:c r="B1058" s="1">
        <x:v>43770.6575065972</x:v>
      </x:c>
      <x:c r="C1058" s="6">
        <x:v>55.8239712483333</x:v>
      </x:c>
      <x:c r="D1058" s="13" t="s">
        <x:v>68</x:v>
      </x:c>
      <x:c r="E1058">
        <x:v>8</x:v>
      </x:c>
      <x:c r="F1058">
        <x:v>15.607</x:v>
      </x:c>
      <x:c r="G1058" s="8">
        <x:v>74412.5764231514</x:v>
      </x:c>
      <x:c r="H1058" s="8">
        <x:v>0</x:v>
      </x:c>
      <x:c r="I1058">
        <x:v>214688.719572872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3388117</x:v>
      </x:c>
      <x:c r="B1059" s="1">
        <x:v>43770.6575413194</x:v>
      </x:c>
      <x:c r="C1059" s="6">
        <x:v>55.8740018683333</x:v>
      </x:c>
      <x:c r="D1059" s="13" t="s">
        <x:v>68</x:v>
      </x:c>
      <x:c r="E1059">
        <x:v>8</x:v>
      </x:c>
      <x:c r="F1059">
        <x:v>15.601</x:v>
      </x:c>
      <x:c r="G1059" s="8">
        <x:v>74394.3163336705</x:v>
      </x:c>
      <x:c r="H1059" s="8">
        <x:v>0</x:v>
      </x:c>
      <x:c r="I1059">
        <x:v>214697.533430877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3388127</x:v>
      </x:c>
      <x:c r="B1060" s="1">
        <x:v>43770.6575753819</x:v>
      </x:c>
      <x:c r="C1060" s="6">
        <x:v>55.9230622533333</x:v>
      </x:c>
      <x:c r="D1060" s="13" t="s">
        <x:v>68</x:v>
      </x:c>
      <x:c r="E1060">
        <x:v>8</x:v>
      </x:c>
      <x:c r="F1060">
        <x:v>15.605</x:v>
      </x:c>
      <x:c r="G1060" s="8">
        <x:v>74373.9384288686</x:v>
      </x:c>
      <x:c r="H1060" s="8">
        <x:v>0</x:v>
      </x:c>
      <x:c r="I1060">
        <x:v>214691.411906475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3388137</x:v>
      </x:c>
      <x:c r="B1061" s="1">
        <x:v>43770.6576101852</x:v>
      </x:c>
      <x:c r="C1061" s="6">
        <x:v>55.9731833</x:v>
      </x:c>
      <x:c r="D1061" s="13" t="s">
        <x:v>68</x:v>
      </x:c>
      <x:c r="E1061">
        <x:v>8</x:v>
      </x:c>
      <x:c r="F1061">
        <x:v>15.594</x:v>
      </x:c>
      <x:c r="G1061" s="8">
        <x:v>74357.5432833484</x:v>
      </x:c>
      <x:c r="H1061" s="8">
        <x:v>0</x:v>
      </x:c>
      <x:c r="I1061">
        <x:v>214697.146318474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3388147</x:v>
      </x:c>
      <x:c r="B1062" s="1">
        <x:v>43770.6576449421</x:v>
      </x:c>
      <x:c r="C1062" s="6">
        <x:v>56.0232039266667</x:v>
      </x:c>
      <x:c r="D1062" s="13" t="s">
        <x:v>68</x:v>
      </x:c>
      <x:c r="E1062">
        <x:v>8</x:v>
      </x:c>
      <x:c r="F1062">
        <x:v>15.593</x:v>
      </x:c>
      <x:c r="G1062" s="8">
        <x:v>74331.0621489277</x:v>
      </x:c>
      <x:c r="H1062" s="8">
        <x:v>0</x:v>
      </x:c>
      <x:c r="I1062">
        <x:v>214692.628942193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3388157</x:v>
      </x:c>
      <x:c r="B1063" s="1">
        <x:v>43770.6576800116</x:v>
      </x:c>
      <x:c r="C1063" s="6">
        <x:v>56.0737220966667</x:v>
      </x:c>
      <x:c r="D1063" s="13" t="s">
        <x:v>68</x:v>
      </x:c>
      <x:c r="E1063">
        <x:v>8</x:v>
      </x:c>
      <x:c r="F1063">
        <x:v>15.588</x:v>
      </x:c>
      <x:c r="G1063" s="8">
        <x:v>74327.5600324492</x:v>
      </x:c>
      <x:c r="H1063" s="8">
        <x:v>0</x:v>
      </x:c>
      <x:c r="I1063">
        <x:v>214698.663405493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3388167</x:v>
      </x:c>
      <x:c r="B1064" s="1">
        <x:v>43770.6577146991</x:v>
      </x:c>
      <x:c r="C1064" s="6">
        <x:v>56.1236486283333</x:v>
      </x:c>
      <x:c r="D1064" s="13" t="s">
        <x:v>68</x:v>
      </x:c>
      <x:c r="E1064">
        <x:v>8</x:v>
      </x:c>
      <x:c r="F1064">
        <x:v>15.583</x:v>
      </x:c>
      <x:c r="G1064" s="8">
        <x:v>74314.0053452573</x:v>
      </x:c>
      <x:c r="H1064" s="8">
        <x:v>0</x:v>
      </x:c>
      <x:c r="I1064">
        <x:v>214691.076965036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3388177</x:v>
      </x:c>
      <x:c r="B1065" s="1">
        <x:v>43770.657749456</x:v>
      </x:c>
      <x:c r="C1065" s="6">
        <x:v>56.173694535</x:v>
      </x:c>
      <x:c r="D1065" s="13" t="s">
        <x:v>68</x:v>
      </x:c>
      <x:c r="E1065">
        <x:v>8</x:v>
      </x:c>
      <x:c r="F1065">
        <x:v>15.585</x:v>
      </x:c>
      <x:c r="G1065" s="8">
        <x:v>74300.3683608743</x:v>
      </x:c>
      <x:c r="H1065" s="8">
        <x:v>0</x:v>
      </x:c>
      <x:c r="I1065">
        <x:v>214688.762828427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3388187</x:v>
      </x:c>
      <x:c r="B1066" s="1">
        <x:v>43770.6577839468</x:v>
      </x:c>
      <x:c r="C1066" s="6">
        <x:v>56.2233735283333</x:v>
      </x:c>
      <x:c r="D1066" s="13" t="s">
        <x:v>68</x:v>
      </x:c>
      <x:c r="E1066">
        <x:v>8</x:v>
      </x:c>
      <x:c r="F1066">
        <x:v>15.583</x:v>
      </x:c>
      <x:c r="G1066" s="8">
        <x:v>74297.6601456358</x:v>
      </x:c>
      <x:c r="H1066" s="8">
        <x:v>0</x:v>
      </x:c>
      <x:c r="I1066">
        <x:v>214694.671691947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3388197</x:v>
      </x:c>
      <x:c r="B1067" s="1">
        <x:v>43770.65781875</x:v>
      </x:c>
      <x:c r="C1067" s="6">
        <x:v>56.2734867583333</x:v>
      </x:c>
      <x:c r="D1067" s="13" t="s">
        <x:v>68</x:v>
      </x:c>
      <x:c r="E1067">
        <x:v>8</x:v>
      </x:c>
      <x:c r="F1067">
        <x:v>15.58</x:v>
      </x:c>
      <x:c r="G1067" s="8">
        <x:v>74284.867890871</x:v>
      </x:c>
      <x:c r="H1067" s="8">
        <x:v>0</x:v>
      </x:c>
      <x:c r="I1067">
        <x:v>214684.638074496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3388207</x:v>
      </x:c>
      <x:c r="B1068" s="1">
        <x:v>43770.6578536227</x:v>
      </x:c>
      <x:c r="C1068" s="6">
        <x:v>56.3236956183333</x:v>
      </x:c>
      <x:c r="D1068" s="13" t="s">
        <x:v>68</x:v>
      </x:c>
      <x:c r="E1068">
        <x:v>8</x:v>
      </x:c>
      <x:c r="F1068">
        <x:v>15.575</x:v>
      </x:c>
      <x:c r="G1068" s="8">
        <x:v>74263.4595003688</x:v>
      </x:c>
      <x:c r="H1068" s="8">
        <x:v>0</x:v>
      </x:c>
      <x:c r="I1068">
        <x:v>214691.153041887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3388217</x:v>
      </x:c>
      <x:c r="B1069" s="1">
        <x:v>43770.6578877662</x:v>
      </x:c>
      <x:c r="C1069" s="6">
        <x:v>56.372877315</x:v>
      </x:c>
      <x:c r="D1069" s="13" t="s">
        <x:v>68</x:v>
      </x:c>
      <x:c r="E1069">
        <x:v>8</x:v>
      </x:c>
      <x:c r="F1069">
        <x:v>15.575</x:v>
      </x:c>
      <x:c r="G1069" s="8">
        <x:v>74249.4282628414</x:v>
      </x:c>
      <x:c r="H1069" s="8">
        <x:v>0</x:v>
      </x:c>
      <x:c r="I1069">
        <x:v>214678.984732216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3388227</x:v>
      </x:c>
      <x:c r="B1070" s="1">
        <x:v>43770.6579232639</x:v>
      </x:c>
      <x:c r="C1070" s="6">
        <x:v>56.424009585</x:v>
      </x:c>
      <x:c r="D1070" s="13" t="s">
        <x:v>68</x:v>
      </x:c>
      <x:c r="E1070">
        <x:v>8</x:v>
      </x:c>
      <x:c r="F1070">
        <x:v>15.574</x:v>
      </x:c>
      <x:c r="G1070" s="8">
        <x:v>74241.1588130225</x:v>
      </x:c>
      <x:c r="H1070" s="8">
        <x:v>0</x:v>
      </x:c>
      <x:c r="I1070">
        <x:v>214685.682696709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3388237</x:v>
      </x:c>
      <x:c r="B1071" s="1">
        <x:v>43770.6579574884</x:v>
      </x:c>
      <x:c r="C1071" s="6">
        <x:v>56.4732612416667</x:v>
      </x:c>
      <x:c r="D1071" s="13" t="s">
        <x:v>68</x:v>
      </x:c>
      <x:c r="E1071">
        <x:v>8</x:v>
      </x:c>
      <x:c r="F1071">
        <x:v>15.567</x:v>
      </x:c>
      <x:c r="G1071" s="8">
        <x:v>74236.3039297856</x:v>
      </x:c>
      <x:c r="H1071" s="8">
        <x:v>0</x:v>
      </x:c>
      <x:c r="I1071">
        <x:v>214677.929001313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3388247</x:v>
      </x:c>
      <x:c r="B1072" s="1">
        <x:v>43770.6579919329</x:v>
      </x:c>
      <x:c r="C1072" s="6">
        <x:v>56.5229009933333</x:v>
      </x:c>
      <x:c r="D1072" s="13" t="s">
        <x:v>68</x:v>
      </x:c>
      <x:c r="E1072">
        <x:v>8</x:v>
      </x:c>
      <x:c r="F1072">
        <x:v>15.566</x:v>
      </x:c>
      <x:c r="G1072" s="8">
        <x:v>74222.6369706962</x:v>
      </x:c>
      <x:c r="H1072" s="8">
        <x:v>0</x:v>
      </x:c>
      <x:c r="I1072">
        <x:v>214681.977661834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3388257</x:v>
      </x:c>
      <x:c r="B1073" s="1">
        <x:v>43770.6580271643</x:v>
      </x:c>
      <x:c r="C1073" s="6">
        <x:v>56.573598855</x:v>
      </x:c>
      <x:c r="D1073" s="13" t="s">
        <x:v>68</x:v>
      </x:c>
      <x:c r="E1073">
        <x:v>8</x:v>
      </x:c>
      <x:c r="F1073">
        <x:v>15.563</x:v>
      </x:c>
      <x:c r="G1073" s="8">
        <x:v>74221.2640338404</x:v>
      </x:c>
      <x:c r="H1073" s="8">
        <x:v>0</x:v>
      </x:c>
      <x:c r="I1073">
        <x:v>214688.404444616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3388267</x:v>
      </x:c>
      <x:c r="B1074" s="1">
        <x:v>43770.6580614236</x:v>
      </x:c>
      <x:c r="C1074" s="6">
        <x:v>56.6229599433333</x:v>
      </x:c>
      <x:c r="D1074" s="13" t="s">
        <x:v>68</x:v>
      </x:c>
      <x:c r="E1074">
        <x:v>8</x:v>
      </x:c>
      <x:c r="F1074">
        <x:v>15.566</x:v>
      </x:c>
      <x:c r="G1074" s="8">
        <x:v>74194.3386449208</x:v>
      </x:c>
      <x:c r="H1074" s="8">
        <x:v>0</x:v>
      </x:c>
      <x:c r="I1074">
        <x:v>214685.083028488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3388277</x:v>
      </x:c>
      <x:c r="B1075" s="1">
        <x:v>43770.6580966088</x:v>
      </x:c>
      <x:c r="C1075" s="6">
        <x:v>56.6735800733333</x:v>
      </x:c>
      <x:c r="D1075" s="13" t="s">
        <x:v>68</x:v>
      </x:c>
      <x:c r="E1075">
        <x:v>8</x:v>
      </x:c>
      <x:c r="F1075">
        <x:v>15.573</x:v>
      </x:c>
      <x:c r="G1075" s="8">
        <x:v>74193.5528190315</x:v>
      </x:c>
      <x:c r="H1075" s="8">
        <x:v>0</x:v>
      </x:c>
      <x:c r="I1075">
        <x:v>214678.739487608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3388287</x:v>
      </x:c>
      <x:c r="B1076" s="1">
        <x:v>43770.6581309028</x:v>
      </x:c>
      <x:c r="C1076" s="6">
        <x:v>56.723010235</x:v>
      </x:c>
      <x:c r="D1076" s="13" t="s">
        <x:v>68</x:v>
      </x:c>
      <x:c r="E1076">
        <x:v>8</x:v>
      </x:c>
      <x:c r="F1076">
        <x:v>15.56</x:v>
      </x:c>
      <x:c r="G1076" s="8">
        <x:v>74173.9089983613</x:v>
      </x:c>
      <x:c r="H1076" s="8">
        <x:v>0</x:v>
      </x:c>
      <x:c r="I1076">
        <x:v>214695.565768081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3388297</x:v>
      </x:c>
      <x:c r="B1077" s="1">
        <x:v>43770.6581660069</x:v>
      </x:c>
      <x:c r="C1077" s="6">
        <x:v>56.7735350983333</x:v>
      </x:c>
      <x:c r="D1077" s="13" t="s">
        <x:v>68</x:v>
      </x:c>
      <x:c r="E1077">
        <x:v>8</x:v>
      </x:c>
      <x:c r="F1077">
        <x:v>15.55</x:v>
      </x:c>
      <x:c r="G1077" s="8">
        <x:v>74147.4457538641</x:v>
      </x:c>
      <x:c r="H1077" s="8">
        <x:v>0</x:v>
      </x:c>
      <x:c r="I1077">
        <x:v>214681.146438204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3388307</x:v>
      </x:c>
      <x:c r="B1078" s="1">
        <x:v>43770.6582003472</x:v>
      </x:c>
      <x:c r="C1078" s="6">
        <x:v>56.8230139133333</x:v>
      </x:c>
      <x:c r="D1078" s="13" t="s">
        <x:v>68</x:v>
      </x:c>
      <x:c r="E1078">
        <x:v>8</x:v>
      </x:c>
      <x:c r="F1078">
        <x:v>15.55</x:v>
      </x:c>
      <x:c r="G1078" s="8">
        <x:v>74122.4888025196</x:v>
      </x:c>
      <x:c r="H1078" s="8">
        <x:v>0</x:v>
      </x:c>
      <x:c r="I1078">
        <x:v>214684.716433876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3388317</x:v>
      </x:c>
      <x:c r="B1079" s="1">
        <x:v>43770.6582352662</x:v>
      </x:c>
      <x:c r="C1079" s="6">
        <x:v>56.87329304</x:v>
      </x:c>
      <x:c r="D1079" s="13" t="s">
        <x:v>68</x:v>
      </x:c>
      <x:c r="E1079">
        <x:v>8</x:v>
      </x:c>
      <x:c r="F1079">
        <x:v>15.545</x:v>
      </x:c>
      <x:c r="G1079" s="8">
        <x:v>74114.0078576461</x:v>
      </x:c>
      <x:c r="H1079" s="8">
        <x:v>0</x:v>
      </x:c>
      <x:c r="I1079">
        <x:v>214681.33540202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3388327</x:v>
      </x:c>
      <x:c r="B1080" s="1">
        <x:v>43770.6582708681</x:v>
      </x:c>
      <x:c r="C1080" s="6">
        <x:v>56.924557635</x:v>
      </x:c>
      <x:c r="D1080" s="13" t="s">
        <x:v>68</x:v>
      </x:c>
      <x:c r="E1080">
        <x:v>8</x:v>
      </x:c>
      <x:c r="F1080">
        <x:v>15.544</x:v>
      </x:c>
      <x:c r="G1080" s="8">
        <x:v>74092.0603856589</x:v>
      </x:c>
      <x:c r="H1080" s="8">
        <x:v>0</x:v>
      </x:c>
      <x:c r="I1080">
        <x:v>214686.66882606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3388337</x:v>
      </x:c>
      <x:c r="B1081" s="1">
        <x:v>43770.6583048958</x:v>
      </x:c>
      <x:c r="C1081" s="6">
        <x:v>56.9735530566667</x:v>
      </x:c>
      <x:c r="D1081" s="13" t="s">
        <x:v>68</x:v>
      </x:c>
      <x:c r="E1081">
        <x:v>8</x:v>
      </x:c>
      <x:c r="F1081">
        <x:v>15.541</x:v>
      </x:c>
      <x:c r="G1081" s="8">
        <x:v>74078.6809311787</x:v>
      </x:c>
      <x:c r="H1081" s="8">
        <x:v>0</x:v>
      </x:c>
      <x:c r="I1081">
        <x:v>214689.807175989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3388347</x:v>
      </x:c>
      <x:c r="B1082" s="1">
        <x:v>43770.6583392361</x:v>
      </x:c>
      <x:c r="C1082" s="6">
        <x:v>57.022993895</x:v>
      </x:c>
      <x:c r="D1082" s="13" t="s">
        <x:v>68</x:v>
      </x:c>
      <x:c r="E1082">
        <x:v>8</x:v>
      </x:c>
      <x:c r="F1082">
        <x:v>15.536</x:v>
      </x:c>
      <x:c r="G1082" s="8">
        <x:v>74060.5263025534</x:v>
      </x:c>
      <x:c r="H1082" s="8">
        <x:v>0</x:v>
      </x:c>
      <x:c r="I1082">
        <x:v>214687.05803581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3388357</x:v>
      </x:c>
      <x:c r="B1083" s="1">
        <x:v>43770.6583744213</x:v>
      </x:c>
      <x:c r="C1083" s="6">
        <x:v>57.0736650916667</x:v>
      </x:c>
      <x:c r="D1083" s="13" t="s">
        <x:v>68</x:v>
      </x:c>
      <x:c r="E1083">
        <x:v>8</x:v>
      </x:c>
      <x:c r="F1083">
        <x:v>15.529</x:v>
      </x:c>
      <x:c r="G1083" s="8">
        <x:v>74039.5387656867</x:v>
      </x:c>
      <x:c r="H1083" s="8">
        <x:v>0</x:v>
      </x:c>
      <x:c r="I1083">
        <x:v>214689.522885105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3388367</x:v>
      </x:c>
      <x:c r="B1084" s="1">
        <x:v>43770.6584095255</x:v>
      </x:c>
      <x:c r="C1084" s="6">
        <x:v>57.1242239733333</x:v>
      </x:c>
      <x:c r="D1084" s="13" t="s">
        <x:v>68</x:v>
      </x:c>
      <x:c r="E1084">
        <x:v>8</x:v>
      </x:c>
      <x:c r="F1084">
        <x:v>15.531</x:v>
      </x:c>
      <x:c r="G1084" s="8">
        <x:v>74034.2018871283</x:v>
      </x:c>
      <x:c r="H1084" s="8">
        <x:v>0</x:v>
      </x:c>
      <x:c r="I1084">
        <x:v>214669.904273825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3388377</x:v>
      </x:c>
      <x:c r="B1085" s="1">
        <x:v>43770.6584437847</x:v>
      </x:c>
      <x:c r="C1085" s="6">
        <x:v>57.1735370216667</x:v>
      </x:c>
      <x:c r="D1085" s="13" t="s">
        <x:v>68</x:v>
      </x:c>
      <x:c r="E1085">
        <x:v>8</x:v>
      </x:c>
      <x:c r="F1085">
        <x:v>15.532</x:v>
      </x:c>
      <x:c r="G1085" s="8">
        <x:v>74023.8296039179</x:v>
      </x:c>
      <x:c r="H1085" s="8">
        <x:v>0</x:v>
      </x:c>
      <x:c r="I1085">
        <x:v>214676.0874228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3388387</x:v>
      </x:c>
      <x:c r="B1086" s="1">
        <x:v>43770.6584783218</x:v>
      </x:c>
      <x:c r="C1086" s="6">
        <x:v>57.2232963066667</x:v>
      </x:c>
      <x:c r="D1086" s="13" t="s">
        <x:v>68</x:v>
      </x:c>
      <x:c r="E1086">
        <x:v>8</x:v>
      </x:c>
      <x:c r="F1086">
        <x:v>15.528</x:v>
      </x:c>
      <x:c r="G1086" s="8">
        <x:v>74013.7629197688</x:v>
      </x:c>
      <x:c r="H1086" s="8">
        <x:v>0</x:v>
      </x:c>
      <x:c r="I1086">
        <x:v>214677.789340231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3388397</x:v>
      </x:c>
      <x:c r="B1087" s="1">
        <x:v>43770.6585128819</x:v>
      </x:c>
      <x:c r="C1087" s="6">
        <x:v>57.2730481133333</x:v>
      </x:c>
      <x:c r="D1087" s="13" t="s">
        <x:v>68</x:v>
      </x:c>
      <x:c r="E1087">
        <x:v>8</x:v>
      </x:c>
      <x:c r="F1087">
        <x:v>15.519</x:v>
      </x:c>
      <x:c r="G1087" s="8">
        <x:v>73999.267954651</x:v>
      </x:c>
      <x:c r="H1087" s="8">
        <x:v>0</x:v>
      </x:c>
      <x:c r="I1087">
        <x:v>214676.948085747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3388407</x:v>
      </x:c>
      <x:c r="B1088" s="1">
        <x:v>43770.6585476042</x:v>
      </x:c>
      <x:c r="C1088" s="6">
        <x:v>57.3230499183333</x:v>
      </x:c>
      <x:c r="D1088" s="13" t="s">
        <x:v>68</x:v>
      </x:c>
      <x:c r="E1088">
        <x:v>8</x:v>
      </x:c>
      <x:c r="F1088">
        <x:v>15.521</x:v>
      </x:c>
      <x:c r="G1088" s="8">
        <x:v>73978.9272447611</x:v>
      </x:c>
      <x:c r="H1088" s="8">
        <x:v>0</x:v>
      </x:c>
      <x:c r="I1088">
        <x:v>214672.929336423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3388417</x:v>
      </x:c>
      <x:c r="B1089" s="1">
        <x:v>43770.6585827894</x:v>
      </x:c>
      <x:c r="C1089" s="6">
        <x:v>57.373722105</x:v>
      </x:c>
      <x:c r="D1089" s="13" t="s">
        <x:v>68</x:v>
      </x:c>
      <x:c r="E1089">
        <x:v>8</x:v>
      </x:c>
      <x:c r="F1089">
        <x:v>15.513</x:v>
      </x:c>
      <x:c r="G1089" s="8">
        <x:v>73966.4726524872</x:v>
      </x:c>
      <x:c r="H1089" s="8">
        <x:v>0</x:v>
      </x:c>
      <x:c r="I1089">
        <x:v>214674.911058826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3388427</x:v>
      </x:c>
      <x:c r="B1090" s="1">
        <x:v>43770.6586175116</x:v>
      </x:c>
      <x:c r="C1090" s="6">
        <x:v>57.4237004316667</x:v>
      </x:c>
      <x:c r="D1090" s="13" t="s">
        <x:v>68</x:v>
      </x:c>
      <x:c r="E1090">
        <x:v>8</x:v>
      </x:c>
      <x:c r="F1090">
        <x:v>15.519</x:v>
      </x:c>
      <x:c r="G1090" s="8">
        <x:v>73946.232962292</x:v>
      </x:c>
      <x:c r="H1090" s="8">
        <x:v>0</x:v>
      </x:c>
      <x:c r="I1090">
        <x:v>214673.569703842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3388437</x:v>
      </x:c>
      <x:c r="B1091" s="1">
        <x:v>43770.6586519329</x:v>
      </x:c>
      <x:c r="C1091" s="6">
        <x:v>57.4732474816667</x:v>
      </x:c>
      <x:c r="D1091" s="13" t="s">
        <x:v>68</x:v>
      </x:c>
      <x:c r="E1091">
        <x:v>8</x:v>
      </x:c>
      <x:c r="F1091">
        <x:v>15.511</x:v>
      </x:c>
      <x:c r="G1091" s="8">
        <x:v>73943.2069050173</x:v>
      </x:c>
      <x:c r="H1091" s="8">
        <x:v>0</x:v>
      </x:c>
      <x:c r="I1091">
        <x:v>214680.863912973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3388447</x:v>
      </x:c>
      <x:c r="B1092" s="1">
        <x:v>43770.6586866551</x:v>
      </x:c>
      <x:c r="C1092" s="6">
        <x:v>57.5232449416667</x:v>
      </x:c>
      <x:c r="D1092" s="13" t="s">
        <x:v>68</x:v>
      </x:c>
      <x:c r="E1092">
        <x:v>8</x:v>
      </x:c>
      <x:c r="F1092">
        <x:v>15.512</x:v>
      </x:c>
      <x:c r="G1092" s="8">
        <x:v>73944.7242551899</x:v>
      </x:c>
      <x:c r="H1092" s="8">
        <x:v>0</x:v>
      </x:c>
      <x:c r="I1092">
        <x:v>214680.154072446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3388457</x:v>
      </x:c>
      <x:c r="B1093" s="1">
        <x:v>43770.6587212616</x:v>
      </x:c>
      <x:c r="C1093" s="6">
        <x:v>57.5730787166667</x:v>
      </x:c>
      <x:c r="D1093" s="13" t="s">
        <x:v>68</x:v>
      </x:c>
      <x:c r="E1093">
        <x:v>8</x:v>
      </x:c>
      <x:c r="F1093">
        <x:v>15.51</x:v>
      </x:c>
      <x:c r="G1093" s="8">
        <x:v>73923.7834259439</x:v>
      </x:c>
      <x:c r="H1093" s="8">
        <x:v>0</x:v>
      </x:c>
      <x:c r="I1093">
        <x:v>214672.626575152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3388467</x:v>
      </x:c>
      <x:c r="B1094" s="1">
        <x:v>43770.6587560185</x:v>
      </x:c>
      <x:c r="C1094" s="6">
        <x:v>57.6231505783333</x:v>
      </x:c>
      <x:c r="D1094" s="13" t="s">
        <x:v>68</x:v>
      </x:c>
      <x:c r="E1094">
        <x:v>8</x:v>
      </x:c>
      <x:c r="F1094">
        <x:v>15.508</x:v>
      </x:c>
      <x:c r="G1094" s="8">
        <x:v>73918.5341979548</x:v>
      </x:c>
      <x:c r="H1094" s="8">
        <x:v>0</x:v>
      </x:c>
      <x:c r="I1094">
        <x:v>214685.708948641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3388477</x:v>
      </x:c>
      <x:c r="B1095" s="1">
        <x:v>43770.6587907407</x:v>
      </x:c>
      <x:c r="C1095" s="6">
        <x:v>57.6731520333333</x:v>
      </x:c>
      <x:c r="D1095" s="13" t="s">
        <x:v>68</x:v>
      </x:c>
      <x:c r="E1095">
        <x:v>8</x:v>
      </x:c>
      <x:c r="F1095">
        <x:v>15.503</x:v>
      </x:c>
      <x:c r="G1095" s="8">
        <x:v>73901.3214017258</x:v>
      </x:c>
      <x:c r="H1095" s="8">
        <x:v>0</x:v>
      </x:c>
      <x:c r="I1095">
        <x:v>214680.057012673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3388487</x:v>
      </x:c>
      <x:c r="B1096" s="1">
        <x:v>43770.6588257755</x:v>
      </x:c>
      <x:c r="C1096" s="6">
        <x:v>57.7236285533333</x:v>
      </x:c>
      <x:c r="D1096" s="13" t="s">
        <x:v>68</x:v>
      </x:c>
      <x:c r="E1096">
        <x:v>8</x:v>
      </x:c>
      <x:c r="F1096">
        <x:v>15.504</x:v>
      </x:c>
      <x:c r="G1096" s="8">
        <x:v>73888.8419049453</x:v>
      </x:c>
      <x:c r="H1096" s="8">
        <x:v>0</x:v>
      </x:c>
      <x:c r="I1096">
        <x:v>214666.488094267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3388497</x:v>
      </x:c>
      <x:c r="B1097" s="1">
        <x:v>43770.6588601505</x:v>
      </x:c>
      <x:c r="C1097" s="6">
        <x:v>57.7730953483333</x:v>
      </x:c>
      <x:c r="D1097" s="13" t="s">
        <x:v>68</x:v>
      </x:c>
      <x:c r="E1097">
        <x:v>8</x:v>
      </x:c>
      <x:c r="F1097">
        <x:v>15.499</x:v>
      </x:c>
      <x:c r="G1097" s="8">
        <x:v>73867.8787808718</x:v>
      </x:c>
      <x:c r="H1097" s="8">
        <x:v>0</x:v>
      </x:c>
      <x:c r="I1097">
        <x:v>214680.407730368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3388507</x:v>
      </x:c>
      <x:c r="B1098" s="1">
        <x:v>43770.6588947569</x:v>
      </x:c>
      <x:c r="C1098" s="6">
        <x:v>57.82294265</x:v>
      </x:c>
      <x:c r="D1098" s="13" t="s">
        <x:v>68</x:v>
      </x:c>
      <x:c r="E1098">
        <x:v>8</x:v>
      </x:c>
      <x:c r="F1098">
        <x:v>15.494</x:v>
      </x:c>
      <x:c r="G1098" s="8">
        <x:v>73840.1809390983</x:v>
      </x:c>
      <x:c r="H1098" s="8">
        <x:v>0</x:v>
      </x:c>
      <x:c r="I1098">
        <x:v>214669.979693803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3388517</x:v>
      </x:c>
      <x:c r="B1099" s="1">
        <x:v>43770.6589299421</x:v>
      </x:c>
      <x:c r="C1099" s="6">
        <x:v>57.8736157083333</x:v>
      </x:c>
      <x:c r="D1099" s="13" t="s">
        <x:v>68</x:v>
      </x:c>
      <x:c r="E1099">
        <x:v>8</x:v>
      </x:c>
      <x:c r="F1099">
        <x:v>15.491</x:v>
      </x:c>
      <x:c r="G1099" s="8">
        <x:v>73822.1270204964</x:v>
      </x:c>
      <x:c r="H1099" s="8">
        <x:v>0</x:v>
      </x:c>
      <x:c r="I1099">
        <x:v>214672.386788524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3388527</x:v>
      </x:c>
      <x:c r="B1100" s="1">
        <x:v>43770.6589645023</x:v>
      </x:c>
      <x:c r="C1100" s="6">
        <x:v>57.92336365</x:v>
      </x:c>
      <x:c r="D1100" s="13" t="s">
        <x:v>68</x:v>
      </x:c>
      <x:c r="E1100">
        <x:v>8</x:v>
      </x:c>
      <x:c r="F1100">
        <x:v>15.488</x:v>
      </x:c>
      <x:c r="G1100" s="8">
        <x:v>73794.5010163838</x:v>
      </x:c>
      <x:c r="H1100" s="8">
        <x:v>0</x:v>
      </x:c>
      <x:c r="I1100">
        <x:v>214668.840012635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3388537</x:v>
      </x:c>
      <x:c r="B1101" s="1">
        <x:v>43770.6589992708</x:v>
      </x:c>
      <x:c r="C1101" s="6">
        <x:v>57.9734153183333</x:v>
      </x:c>
      <x:c r="D1101" s="13" t="s">
        <x:v>68</x:v>
      </x:c>
      <x:c r="E1101">
        <x:v>8</x:v>
      </x:c>
      <x:c r="F1101">
        <x:v>15.486</x:v>
      </x:c>
      <x:c r="G1101" s="8">
        <x:v>73772.6131632458</x:v>
      </x:c>
      <x:c r="H1101" s="8">
        <x:v>0</x:v>
      </x:c>
      <x:c r="I1101">
        <x:v>214662.700687544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3388547</x:v>
      </x:c>
      <x:c r="B1102" s="1">
        <x:v>43770.6590337153</x:v>
      </x:c>
      <x:c r="C1102" s="6">
        <x:v>58.0230270766667</x:v>
      </x:c>
      <x:c r="D1102" s="13" t="s">
        <x:v>68</x:v>
      </x:c>
      <x:c r="E1102">
        <x:v>8</x:v>
      </x:c>
      <x:c r="F1102">
        <x:v>15.475</x:v>
      </x:c>
      <x:c r="G1102" s="8">
        <x:v>73749.3693592818</x:v>
      </x:c>
      <x:c r="H1102" s="8">
        <x:v>0</x:v>
      </x:c>
      <x:c r="I1102">
        <x:v>214665.834368566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3388557</x:v>
      </x:c>
      <x:c r="B1103" s="1">
        <x:v>43770.6590690972</x:v>
      </x:c>
      <x:c r="C1103" s="6">
        <x:v>58.073995875</x:v>
      </x:c>
      <x:c r="D1103" s="13" t="s">
        <x:v>68</x:v>
      </x:c>
      <x:c r="E1103">
        <x:v>8</x:v>
      </x:c>
      <x:c r="F1103">
        <x:v>15.47</x:v>
      </x:c>
      <x:c r="G1103" s="8">
        <x:v>73732.517176034</x:v>
      </x:c>
      <x:c r="H1103" s="8">
        <x:v>0</x:v>
      </x:c>
      <x:c r="I1103">
        <x:v>214666.162461651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3388567</x:v>
      </x:c>
      <x:c r="B1104" s="1">
        <x:v>43770.6591033912</x:v>
      </x:c>
      <x:c r="C1104" s="6">
        <x:v>58.1233993983333</x:v>
      </x:c>
      <x:c r="D1104" s="13" t="s">
        <x:v>68</x:v>
      </x:c>
      <x:c r="E1104">
        <x:v>8</x:v>
      </x:c>
      <x:c r="F1104">
        <x:v>15.466</x:v>
      </x:c>
      <x:c r="G1104" s="8">
        <x:v>73706.9852855936</x:v>
      </x:c>
      <x:c r="H1104" s="8">
        <x:v>0</x:v>
      </x:c>
      <x:c r="I1104">
        <x:v>214667.523351464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3388577</x:v>
      </x:c>
      <x:c r="B1105" s="1">
        <x:v>43770.6591383449</x:v>
      </x:c>
      <x:c r="C1105" s="6">
        <x:v>58.1737034533333</x:v>
      </x:c>
      <x:c r="D1105" s="13" t="s">
        <x:v>68</x:v>
      </x:c>
      <x:c r="E1105">
        <x:v>8</x:v>
      </x:c>
      <x:c r="F1105">
        <x:v>15.468</x:v>
      </x:c>
      <x:c r="G1105" s="8">
        <x:v>73684.5421009123</x:v>
      </x:c>
      <x:c r="H1105" s="8">
        <x:v>0</x:v>
      </x:c>
      <x:c r="I1105">
        <x:v>214668.686742089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3388587</x:v>
      </x:c>
      <x:c r="B1106" s="1">
        <x:v>43770.6591734606</x:v>
      </x:c>
      <x:c r="C1106" s="6">
        <x:v>58.2242530833333</x:v>
      </x:c>
      <x:c r="D1106" s="13" t="s">
        <x:v>68</x:v>
      </x:c>
      <x:c r="E1106">
        <x:v>8</x:v>
      </x:c>
      <x:c r="F1106">
        <x:v>15.453</x:v>
      </x:c>
      <x:c r="G1106" s="8">
        <x:v>73663.2022612209</x:v>
      </x:c>
      <x:c r="H1106" s="8">
        <x:v>0</x:v>
      </x:c>
      <x:c r="I1106">
        <x:v>214667.89017512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3388597</x:v>
      </x:c>
      <x:c r="B1107" s="1">
        <x:v>43770.6592076389</x:v>
      </x:c>
      <x:c r="C1107" s="6">
        <x:v>58.2734948316667</x:v>
      </x:c>
      <x:c r="D1107" s="13" t="s">
        <x:v>68</x:v>
      </x:c>
      <x:c r="E1107">
        <x:v>8</x:v>
      </x:c>
      <x:c r="F1107">
        <x:v>15.453</x:v>
      </x:c>
      <x:c r="G1107" s="8">
        <x:v>73636.6150873098</x:v>
      </x:c>
      <x:c r="H1107" s="8">
        <x:v>0</x:v>
      </x:c>
      <x:c r="I1107">
        <x:v>214680.264668074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3388607</x:v>
      </x:c>
      <x:c r="B1108" s="1">
        <x:v>43770.6592423264</x:v>
      </x:c>
      <x:c r="C1108" s="6">
        <x:v>58.32341222</x:v>
      </x:c>
      <x:c r="D1108" s="13" t="s">
        <x:v>68</x:v>
      </x:c>
      <x:c r="E1108">
        <x:v>8</x:v>
      </x:c>
      <x:c r="F1108">
        <x:v>15.446</x:v>
      </x:c>
      <x:c r="G1108" s="8">
        <x:v>73613.6760434235</x:v>
      </x:c>
      <x:c r="H1108" s="8">
        <x:v>0</x:v>
      </x:c>
      <x:c r="I1108">
        <x:v>214670.109277866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3388617</x:v>
      </x:c>
      <x:c r="B1109" s="1">
        <x:v>43770.6592770023</x:v>
      </x:c>
      <x:c r="C1109" s="6">
        <x:v>58.3733564616667</x:v>
      </x:c>
      <x:c r="D1109" s="13" t="s">
        <x:v>68</x:v>
      </x:c>
      <x:c r="E1109">
        <x:v>8</x:v>
      </x:c>
      <x:c r="F1109">
        <x:v>15.443</x:v>
      </x:c>
      <x:c r="G1109" s="8">
        <x:v>73590.0919997042</x:v>
      </x:c>
      <x:c r="H1109" s="8">
        <x:v>0</x:v>
      </x:c>
      <x:c r="I1109">
        <x:v>214668.752990862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3388627</x:v>
      </x:c>
      <x:c r="B1110" s="1">
        <x:v>43770.6593116088</x:v>
      </x:c>
      <x:c r="C1110" s="6">
        <x:v>58.4232079266667</x:v>
      </x:c>
      <x:c r="D1110" s="13" t="s">
        <x:v>68</x:v>
      </x:c>
      <x:c r="E1110">
        <x:v>8</x:v>
      </x:c>
      <x:c r="F1110">
        <x:v>15.443</x:v>
      </x:c>
      <x:c r="G1110" s="8">
        <x:v>73574.9645427521</x:v>
      </x:c>
      <x:c r="H1110" s="8">
        <x:v>0</x:v>
      </x:c>
      <x:c r="I1110">
        <x:v>214665.810267423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3388637</x:v>
      </x:c>
      <x:c r="B1111" s="1">
        <x:v>43770.6593462616</x:v>
      </x:c>
      <x:c r="C1111" s="6">
        <x:v>58.473116755</x:v>
      </x:c>
      <x:c r="D1111" s="13" t="s">
        <x:v>68</x:v>
      </x:c>
      <x:c r="E1111">
        <x:v>8</x:v>
      </x:c>
      <x:c r="F1111">
        <x:v>15.437</x:v>
      </x:c>
      <x:c r="G1111" s="8">
        <x:v>73552.5734273329</x:v>
      </x:c>
      <x:c r="H1111" s="8">
        <x:v>0</x:v>
      </x:c>
      <x:c r="I1111">
        <x:v>214665.518454682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3388647</x:v>
      </x:c>
      <x:c r="B1112" s="1">
        <x:v>43770.6593810532</x:v>
      </x:c>
      <x:c r="C1112" s="6">
        <x:v>58.5232348416667</x:v>
      </x:c>
      <x:c r="D1112" s="13" t="s">
        <x:v>68</x:v>
      </x:c>
      <x:c r="E1112">
        <x:v>8</x:v>
      </x:c>
      <x:c r="F1112">
        <x:v>15.433</x:v>
      </x:c>
      <x:c r="G1112" s="8">
        <x:v>73542.6853014529</x:v>
      </x:c>
      <x:c r="H1112" s="8">
        <x:v>0</x:v>
      </x:c>
      <x:c r="I1112">
        <x:v>214663.771651989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3388657</x:v>
      </x:c>
      <x:c r="B1113" s="1">
        <x:v>43770.6594165162</x:v>
      </x:c>
      <x:c r="C1113" s="6">
        <x:v>58.5742460683333</x:v>
      </x:c>
      <x:c r="D1113" s="13" t="s">
        <x:v>68</x:v>
      </x:c>
      <x:c r="E1113">
        <x:v>8</x:v>
      </x:c>
      <x:c r="F1113">
        <x:v>15.429</x:v>
      </x:c>
      <x:c r="G1113" s="8">
        <x:v>73521.5957321368</x:v>
      </x:c>
      <x:c r="H1113" s="8">
        <x:v>0</x:v>
      </x:c>
      <x:c r="I1113">
        <x:v>214667.492287836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3388667</x:v>
      </x:c>
      <x:c r="B1114" s="1">
        <x:v>43770.6594503125</x:v>
      </x:c>
      <x:c r="C1114" s="6">
        <x:v>58.6229318166667</x:v>
      </x:c>
      <x:c r="D1114" s="13" t="s">
        <x:v>68</x:v>
      </x:c>
      <x:c r="E1114">
        <x:v>8</x:v>
      </x:c>
      <x:c r="F1114">
        <x:v>15.431</x:v>
      </x:c>
      <x:c r="G1114" s="8">
        <x:v>73502.4817608713</x:v>
      </x:c>
      <x:c r="H1114" s="8">
        <x:v>0</x:v>
      </x:c>
      <x:c r="I1114">
        <x:v>214669.230360191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3388677</x:v>
      </x:c>
      <x:c r="B1115" s="1">
        <x:v>43770.6594854977</x:v>
      </x:c>
      <x:c r="C1115" s="6">
        <x:v>58.6736195383333</x:v>
      </x:c>
      <x:c r="D1115" s="13" t="s">
        <x:v>68</x:v>
      </x:c>
      <x:c r="E1115">
        <x:v>8</x:v>
      </x:c>
      <x:c r="F1115">
        <x:v>15.426</x:v>
      </x:c>
      <x:c r="G1115" s="8">
        <x:v>73492.2944090555</x:v>
      </x:c>
      <x:c r="H1115" s="8">
        <x:v>0</x:v>
      </x:c>
      <x:c r="I1115">
        <x:v>214669.985162315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3388687</x:v>
      </x:c>
      <x:c r="B1116" s="1">
        <x:v>43770.6595209143</x:v>
      </x:c>
      <x:c r="C1116" s="6">
        <x:v>58.7245968616667</x:v>
      </x:c>
      <x:c r="D1116" s="13" t="s">
        <x:v>68</x:v>
      </x:c>
      <x:c r="E1116">
        <x:v>8</x:v>
      </x:c>
      <x:c r="F1116">
        <x:v>15.417</x:v>
      </x:c>
      <x:c r="G1116" s="8">
        <x:v>73457.9289735288</x:v>
      </x:c>
      <x:c r="H1116" s="8">
        <x:v>0</x:v>
      </x:c>
      <x:c r="I1116">
        <x:v>214662.280474994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3388697</x:v>
      </x:c>
      <x:c r="B1117" s="1">
        <x:v>43770.6595545486</x:v>
      </x:c>
      <x:c r="C1117" s="6">
        <x:v>58.7730421083333</x:v>
      </x:c>
      <x:c r="D1117" s="13" t="s">
        <x:v>68</x:v>
      </x:c>
      <x:c r="E1117">
        <x:v>8</x:v>
      </x:c>
      <x:c r="F1117">
        <x:v>15.419</x:v>
      </x:c>
      <x:c r="G1117" s="8">
        <x:v>73444.8156880063</x:v>
      </x:c>
      <x:c r="H1117" s="8">
        <x:v>0</x:v>
      </x:c>
      <x:c r="I1117">
        <x:v>214667.6480749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3388707</x:v>
      </x:c>
      <x:c r="B1118" s="1">
        <x:v>43770.6595896643</x:v>
      </x:c>
      <x:c r="C1118" s="6">
        <x:v>58.8236165083333</x:v>
      </x:c>
      <x:c r="D1118" s="13" t="s">
        <x:v>68</x:v>
      </x:c>
      <x:c r="E1118">
        <x:v>8</x:v>
      </x:c>
      <x:c r="F1118">
        <x:v>15.412</x:v>
      </x:c>
      <x:c r="G1118" s="8">
        <x:v>73435.4696268087</x:v>
      </x:c>
      <x:c r="H1118" s="8">
        <x:v>0</x:v>
      </x:c>
      <x:c r="I1118">
        <x:v>214669.021646184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3388717</x:v>
      </x:c>
      <x:c r="B1119" s="1">
        <x:v>43770.6596240393</x:v>
      </x:c>
      <x:c r="C1119" s="6">
        <x:v>58.873131995</x:v>
      </x:c>
      <x:c r="D1119" s="13" t="s">
        <x:v>68</x:v>
      </x:c>
      <x:c r="E1119">
        <x:v>8</x:v>
      </x:c>
      <x:c r="F1119">
        <x:v>15.406</x:v>
      </x:c>
      <x:c r="G1119" s="8">
        <x:v>73412.9310054632</x:v>
      </x:c>
      <x:c r="H1119" s="8">
        <x:v>0</x:v>
      </x:c>
      <x:c r="I1119">
        <x:v>214660.519151916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3388727</x:v>
      </x:c>
      <x:c r="B1120" s="1">
        <x:v>43770.6596587963</x:v>
      </x:c>
      <x:c r="C1120" s="6">
        <x:v>58.92315232</x:v>
      </x:c>
      <x:c r="D1120" s="13" t="s">
        <x:v>68</x:v>
      </x:c>
      <x:c r="E1120">
        <x:v>8</x:v>
      </x:c>
      <x:c r="F1120">
        <x:v>15.409</x:v>
      </x:c>
      <x:c r="G1120" s="8">
        <x:v>73404.4856086949</x:v>
      </x:c>
      <x:c r="H1120" s="8">
        <x:v>0</x:v>
      </x:c>
      <x:c r="I1120">
        <x:v>214667.034183131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3388737</x:v>
      </x:c>
      <x:c r="B1121" s="1">
        <x:v>43770.6596941319</x:v>
      </x:c>
      <x:c r="C1121" s="6">
        <x:v>58.9740668833333</x:v>
      </x:c>
      <x:c r="D1121" s="13" t="s">
        <x:v>68</x:v>
      </x:c>
      <x:c r="E1121">
        <x:v>8</x:v>
      </x:c>
      <x:c r="F1121">
        <x:v>15.407</x:v>
      </x:c>
      <x:c r="G1121" s="8">
        <x:v>73385.7608328451</x:v>
      </x:c>
      <x:c r="H1121" s="8">
        <x:v>0</x:v>
      </x:c>
      <x:c r="I1121">
        <x:v>214668.31430959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3388747</x:v>
      </x:c>
      <x:c r="B1122" s="1">
        <x:v>43770.6597285069</x:v>
      </x:c>
      <x:c r="C1122" s="6">
        <x:v>59.0235564433333</x:v>
      </x:c>
      <x:c r="D1122" s="13" t="s">
        <x:v>68</x:v>
      </x:c>
      <x:c r="E1122">
        <x:v>8</x:v>
      </x:c>
      <x:c r="F1122">
        <x:v>15.4</x:v>
      </x:c>
      <x:c r="G1122" s="8">
        <x:v>73380.2364841904</x:v>
      </x:c>
      <x:c r="H1122" s="8">
        <x:v>0</x:v>
      </x:c>
      <x:c r="I1122">
        <x:v>214665.76786482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3388757</x:v>
      </x:c>
      <x:c r="B1123" s="1">
        <x:v>43770.6597632292</x:v>
      </x:c>
      <x:c r="C1123" s="6">
        <x:v>59.07352532</x:v>
      </x:c>
      <x:c r="D1123" s="13" t="s">
        <x:v>68</x:v>
      </x:c>
      <x:c r="E1123">
        <x:v>8</x:v>
      </x:c>
      <x:c r="F1123">
        <x:v>15.395</x:v>
      </x:c>
      <x:c r="G1123" s="8">
        <x:v>73356.9061022141</x:v>
      </x:c>
      <x:c r="H1123" s="8">
        <x:v>0</x:v>
      </x:c>
      <x:c r="I1123">
        <x:v>214666.122478721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3388767</x:v>
      </x:c>
      <x:c r="B1124" s="1">
        <x:v>43770.6597978356</x:v>
      </x:c>
      <x:c r="C1124" s="6">
        <x:v>59.1233637266667</x:v>
      </x:c>
      <x:c r="D1124" s="13" t="s">
        <x:v>68</x:v>
      </x:c>
      <x:c r="E1124">
        <x:v>8</x:v>
      </x:c>
      <x:c r="F1124">
        <x:v>15.393</x:v>
      </x:c>
      <x:c r="G1124" s="8">
        <x:v>73346.922049053</x:v>
      </x:c>
      <x:c r="H1124" s="8">
        <x:v>0</x:v>
      </x:c>
      <x:c r="I1124">
        <x:v>214663.717852445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3388777</x:v>
      </x:c>
      <x:c r="B1125" s="1">
        <x:v>43770.6598324884</x:v>
      </x:c>
      <x:c r="C1125" s="6">
        <x:v>59.1732359083333</x:v>
      </x:c>
      <x:c r="D1125" s="13" t="s">
        <x:v>68</x:v>
      </x:c>
      <x:c r="E1125">
        <x:v>8</x:v>
      </x:c>
      <x:c r="F1125">
        <x:v>15.394</x:v>
      </x:c>
      <x:c r="G1125" s="8">
        <x:v>73320.5571626174</x:v>
      </x:c>
      <x:c r="H1125" s="8">
        <x:v>0</x:v>
      </x:c>
      <x:c r="I1125">
        <x:v>214655.979024303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3388787</x:v>
      </x:c>
      <x:c r="B1126" s="1">
        <x:v>43770.6598674768</x:v>
      </x:c>
      <x:c r="C1126" s="6">
        <x:v>59.2236718116667</x:v>
      </x:c>
      <x:c r="D1126" s="13" t="s">
        <x:v>68</x:v>
      </x:c>
      <x:c r="E1126">
        <x:v>8</x:v>
      </x:c>
      <x:c r="F1126">
        <x:v>15.394</x:v>
      </x:c>
      <x:c r="G1126" s="8">
        <x:v>73309.1270971881</x:v>
      </x:c>
      <x:c r="H1126" s="8">
        <x:v>0</x:v>
      </x:c>
      <x:c r="I1126">
        <x:v>214655.570636738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3388797</x:v>
      </x:c>
      <x:c r="B1127" s="1">
        <x:v>43770.6599019329</x:v>
      </x:c>
      <x:c r="C1127" s="6">
        <x:v>59.2732369933333</x:v>
      </x:c>
      <x:c r="D1127" s="13" t="s">
        <x:v>68</x:v>
      </x:c>
      <x:c r="E1127">
        <x:v>8</x:v>
      </x:c>
      <x:c r="F1127">
        <x:v>15.384</x:v>
      </x:c>
      <x:c r="G1127" s="8">
        <x:v>73294.494370392</x:v>
      </x:c>
      <x:c r="H1127" s="8">
        <x:v>0</x:v>
      </x:c>
      <x:c r="I1127">
        <x:v>214654.09075578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3388807</x:v>
      </x:c>
      <x:c r="B1128" s="1">
        <x:v>43770.6599364583</x:v>
      </x:c>
      <x:c r="C1128" s="6">
        <x:v>59.323000095</x:v>
      </x:c>
      <x:c r="D1128" s="13" t="s">
        <x:v>68</x:v>
      </x:c>
      <x:c r="E1128">
        <x:v>8</x:v>
      </x:c>
      <x:c r="F1128">
        <x:v>15.393</x:v>
      </x:c>
      <x:c r="G1128" s="8">
        <x:v>73275.2745471859</x:v>
      </x:c>
      <x:c r="H1128" s="8">
        <x:v>0</x:v>
      </x:c>
      <x:c r="I1128">
        <x:v>214654.96156272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3388817</x:v>
      </x:c>
      <x:c r="B1129" s="1">
        <x:v>43770.6599711458</x:v>
      </x:c>
      <x:c r="C1129" s="6">
        <x:v>59.37294123</x:v>
      </x:c>
      <x:c r="D1129" s="13" t="s">
        <x:v>68</x:v>
      </x:c>
      <x:c r="E1129">
        <x:v>8</x:v>
      </x:c>
      <x:c r="F1129">
        <x:v>15.38</x:v>
      </x:c>
      <x:c r="G1129" s="8">
        <x:v>73264.5724712804</x:v>
      </x:c>
      <x:c r="H1129" s="8">
        <x:v>0</x:v>
      </x:c>
      <x:c r="I1129">
        <x:v>214646.746993421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3388827</x:v>
      </x:c>
      <x:c r="B1130" s="1">
        <x:v>43770.6600060995</x:v>
      </x:c>
      <x:c r="C1130" s="6">
        <x:v>59.4232605633333</x:v>
      </x:c>
      <x:c r="D1130" s="13" t="s">
        <x:v>68</x:v>
      </x:c>
      <x:c r="E1130">
        <x:v>8</x:v>
      </x:c>
      <x:c r="F1130">
        <x:v>15.376</x:v>
      </x:c>
      <x:c r="G1130" s="8">
        <x:v>73253.4049458546</x:v>
      </x:c>
      <x:c r="H1130" s="8">
        <x:v>0</x:v>
      </x:c>
      <x:c r="I1130">
        <x:v>214659.02545736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3388837</x:v>
      </x:c>
      <x:c r="B1131" s="1">
        <x:v>43770.660040706</x:v>
      </x:c>
      <x:c r="C1131" s="6">
        <x:v>59.4730970633333</x:v>
      </x:c>
      <x:c r="D1131" s="13" t="s">
        <x:v>68</x:v>
      </x:c>
      <x:c r="E1131">
        <x:v>8</x:v>
      </x:c>
      <x:c r="F1131">
        <x:v>15.375</x:v>
      </x:c>
      <x:c r="G1131" s="8">
        <x:v>73244.6336545758</x:v>
      </x:c>
      <x:c r="H1131" s="8">
        <x:v>0</x:v>
      </x:c>
      <x:c r="I1131">
        <x:v>214648.20424498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3388847</x:v>
      </x:c>
      <x:c r="B1132" s="1">
        <x:v>43770.6600756944</x:v>
      </x:c>
      <x:c r="C1132" s="6">
        <x:v>59.5234689783333</x:v>
      </x:c>
      <x:c r="D1132" s="13" t="s">
        <x:v>68</x:v>
      </x:c>
      <x:c r="E1132">
        <x:v>8</x:v>
      </x:c>
      <x:c r="F1132">
        <x:v>15.378</x:v>
      </x:c>
      <x:c r="G1132" s="8">
        <x:v>73225.7156813486</x:v>
      </x:c>
      <x:c r="H1132" s="8">
        <x:v>0</x:v>
      </x:c>
      <x:c r="I1132">
        <x:v>214642.196522719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3388857</x:v>
      </x:c>
      <x:c r="B1133" s="1">
        <x:v>43770.6601103356</x:v>
      </x:c>
      <x:c r="C1133" s="6">
        <x:v>59.5733589783333</x:v>
      </x:c>
      <x:c r="D1133" s="13" t="s">
        <x:v>68</x:v>
      </x:c>
      <x:c r="E1133">
        <x:v>8</x:v>
      </x:c>
      <x:c r="F1133">
        <x:v>15.378</x:v>
      </x:c>
      <x:c r="G1133" s="8">
        <x:v>73222.9906790204</x:v>
      </x:c>
      <x:c r="H1133" s="8">
        <x:v>0</x:v>
      </x:c>
      <x:c r="I1133">
        <x:v>214643.717955674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3388867</x:v>
      </x:c>
      <x:c r="B1134" s="1">
        <x:v>43770.6601449421</x:v>
      </x:c>
      <x:c r="C1134" s="6">
        <x:v>59.6232033816667</x:v>
      </x:c>
      <x:c r="D1134" s="13" t="s">
        <x:v>68</x:v>
      </x:c>
      <x:c r="E1134">
        <x:v>8</x:v>
      </x:c>
      <x:c r="F1134">
        <x:v>15.367</x:v>
      </x:c>
      <x:c r="G1134" s="8">
        <x:v>73194.6995011026</x:v>
      </x:c>
      <x:c r="H1134" s="8">
        <x:v>0</x:v>
      </x:c>
      <x:c r="I1134">
        <x:v>214650.88612385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3388877</x:v>
      </x:c>
      <x:c r="B1135" s="1">
        <x:v>43770.6601798958</x:v>
      </x:c>
      <x:c r="C1135" s="6">
        <x:v>59.67355793</x:v>
      </x:c>
      <x:c r="D1135" s="13" t="s">
        <x:v>68</x:v>
      </x:c>
      <x:c r="E1135">
        <x:v>8</x:v>
      </x:c>
      <x:c r="F1135">
        <x:v>15.368</x:v>
      </x:c>
      <x:c r="G1135" s="8">
        <x:v>73192.4762176373</x:v>
      </x:c>
      <x:c r="H1135" s="8">
        <x:v>0</x:v>
      </x:c>
      <x:c r="I1135">
        <x:v>214639.413967303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3388887</x:v>
      </x:c>
      <x:c r="B1136" s="1">
        <x:v>43770.6602144676</x:v>
      </x:c>
      <x:c r="C1136" s="6">
        <x:v>59.7233028083333</x:v>
      </x:c>
      <x:c r="D1136" s="13" t="s">
        <x:v>68</x:v>
      </x:c>
      <x:c r="E1136">
        <x:v>8</x:v>
      </x:c>
      <x:c r="F1136">
        <x:v>15.365</x:v>
      </x:c>
      <x:c r="G1136" s="8">
        <x:v>73179.5381891992</x:v>
      </x:c>
      <x:c r="H1136" s="8">
        <x:v>0</x:v>
      </x:c>
      <x:c r="I1136">
        <x:v>214646.633033266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3388897</x:v>
      </x:c>
      <x:c r="B1137" s="1">
        <x:v>43770.6602491551</x:v>
      </x:c>
      <x:c r="C1137" s="6">
        <x:v>59.7732380683333</x:v>
      </x:c>
      <x:c r="D1137" s="13" t="s">
        <x:v>68</x:v>
      </x:c>
      <x:c r="E1137">
        <x:v>8</x:v>
      </x:c>
      <x:c r="F1137">
        <x:v>15.367</x:v>
      </x:c>
      <x:c r="G1137" s="8">
        <x:v>73169.7504340841</x:v>
      </x:c>
      <x:c r="H1137" s="8">
        <x:v>0</x:v>
      </x:c>
      <x:c r="I1137">
        <x:v>214642.10142509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3388907</x:v>
      </x:c>
      <x:c r="B1138" s="1">
        <x:v>43770.6602841782</x:v>
      </x:c>
      <x:c r="C1138" s="6">
        <x:v>59.8236856966667</x:v>
      </x:c>
      <x:c r="D1138" s="13" t="s">
        <x:v>68</x:v>
      </x:c>
      <x:c r="E1138">
        <x:v>8</x:v>
      </x:c>
      <x:c r="F1138">
        <x:v>15.361</x:v>
      </x:c>
      <x:c r="G1138" s="8">
        <x:v>73160.1497276237</x:v>
      </x:c>
      <x:c r="H1138" s="8">
        <x:v>0</x:v>
      </x:c>
      <x:c r="I1138">
        <x:v>214641.001936269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3388917</x:v>
      </x:c>
      <x:c r="B1139" s="1">
        <x:v>43770.6603183218</x:v>
      </x:c>
      <x:c r="C1139" s="6">
        <x:v>59.87288838</x:v>
      </x:c>
      <x:c r="D1139" s="13" t="s">
        <x:v>68</x:v>
      </x:c>
      <x:c r="E1139">
        <x:v>8</x:v>
      </x:c>
      <x:c r="F1139">
        <x:v>15.361</x:v>
      </x:c>
      <x:c r="G1139" s="8">
        <x:v>73139.2099307496</x:v>
      </x:c>
      <x:c r="H1139" s="8">
        <x:v>0</x:v>
      </x:c>
      <x:c r="I1139">
        <x:v>214649.93393625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3388927</x:v>
      </x:c>
      <x:c r="B1140" s="1">
        <x:v>43770.660353588</x:v>
      </x:c>
      <x:c r="C1140" s="6">
        <x:v>59.9236521266667</x:v>
      </x:c>
      <x:c r="D1140" s="13" t="s">
        <x:v>68</x:v>
      </x:c>
      <x:c r="E1140">
        <x:v>8</x:v>
      </x:c>
      <x:c r="F1140">
        <x:v>15.359</x:v>
      </x:c>
      <x:c r="G1140" s="8">
        <x:v>73128.9542917176</x:v>
      </x:c>
      <x:c r="H1140" s="8">
        <x:v>0</x:v>
      </x:c>
      <x:c r="I1140">
        <x:v>214638.846826953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3388937</x:v>
      </x:c>
      <x:c r="B1141" s="1">
        <x:v>43770.6603885764</x:v>
      </x:c>
      <x:c r="C1141" s="6">
        <x:v>59.9740284266667</x:v>
      </x:c>
      <x:c r="D1141" s="13" t="s">
        <x:v>68</x:v>
      </x:c>
      <x:c r="E1141">
        <x:v>8</x:v>
      </x:c>
      <x:c r="F1141">
        <x:v>15.355</x:v>
      </x:c>
      <x:c r="G1141" s="8">
        <x:v>73120.3417422707</x:v>
      </x:c>
      <x:c r="H1141" s="8">
        <x:v>0</x:v>
      </x:c>
      <x:c r="I1141">
        <x:v>214637.671728087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3388947</x:v>
      </x:c>
      <x:c r="B1142" s="1">
        <x:v>43770.6604228819</x:v>
      </x:c>
      <x:c r="C1142" s="6">
        <x:v>60.0234253616667</x:v>
      </x:c>
      <x:c r="D1142" s="13" t="s">
        <x:v>68</x:v>
      </x:c>
      <x:c r="E1142">
        <x:v>8</x:v>
      </x:c>
      <x:c r="F1142">
        <x:v>15.356</x:v>
      </x:c>
      <x:c r="G1142" s="8">
        <x:v>73111.3872964366</x:v>
      </x:c>
      <x:c r="H1142" s="8">
        <x:v>0</x:v>
      </x:c>
      <x:c r="I1142">
        <x:v>214632.199605098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3388957</x:v>
      </x:c>
      <x:c r="B1143" s="1">
        <x:v>43770.6604574074</x:v>
      </x:c>
      <x:c r="C1143" s="6">
        <x:v>60.0731671266667</x:v>
      </x:c>
      <x:c r="D1143" s="13" t="s">
        <x:v>68</x:v>
      </x:c>
      <x:c r="E1143">
        <x:v>8</x:v>
      </x:c>
      <x:c r="F1143">
        <x:v>15.355</x:v>
      </x:c>
      <x:c r="G1143" s="8">
        <x:v>73104.8841032539</x:v>
      </x:c>
      <x:c r="H1143" s="8">
        <x:v>0</x:v>
      </x:c>
      <x:c r="I1143">
        <x:v>214639.779173371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3388967</x:v>
      </x:c>
      <x:c r="B1144" s="1">
        <x:v>43770.6604922454</x:v>
      </x:c>
      <x:c r="C1144" s="6">
        <x:v>60.1233417983333</x:v>
      </x:c>
      <x:c r="D1144" s="13" t="s">
        <x:v>68</x:v>
      </x:c>
      <x:c r="E1144">
        <x:v>8</x:v>
      </x:c>
      <x:c r="F1144">
        <x:v>15.35</x:v>
      </x:c>
      <x:c r="G1144" s="8">
        <x:v>73111.760355679</x:v>
      </x:c>
      <x:c r="H1144" s="8">
        <x:v>0</x:v>
      </x:c>
      <x:c r="I1144">
        <x:v>214637.16214789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3388977</x:v>
      </x:c>
      <x:c r="B1145" s="1">
        <x:v>43770.6605270486</x:v>
      </x:c>
      <x:c r="C1145" s="6">
        <x:v>60.1734279166667</x:v>
      </x:c>
      <x:c r="D1145" s="13" t="s">
        <x:v>68</x:v>
      </x:c>
      <x:c r="E1145">
        <x:v>8</x:v>
      </x:c>
      <x:c r="F1145">
        <x:v>15.354</x:v>
      </x:c>
      <x:c r="G1145" s="8">
        <x:v>73108.3403814316</x:v>
      </x:c>
      <x:c r="H1145" s="8">
        <x:v>0</x:v>
      </x:c>
      <x:c r="I1145">
        <x:v>214640.298820167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3388987</x:v>
      </x:c>
      <x:c r="B1146" s="1">
        <x:v>43770.6605615741</x:v>
      </x:c>
      <x:c r="C1146" s="6">
        <x:v>60.22313899</x:v>
      </x:c>
      <x:c r="D1146" s="13" t="s">
        <x:v>68</x:v>
      </x:c>
      <x:c r="E1146">
        <x:v>8</x:v>
      </x:c>
      <x:c r="F1146">
        <x:v>15.347</x:v>
      </x:c>
      <x:c r="G1146" s="8">
        <x:v>73090.9025206199</x:v>
      </x:c>
      <x:c r="H1146" s="8">
        <x:v>0</x:v>
      </x:c>
      <x:c r="I1146">
        <x:v>214623.414662947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3388997</x:v>
      </x:c>
      <x:c r="B1147" s="1">
        <x:v>43770.6605962153</x:v>
      </x:c>
      <x:c r="C1147" s="6">
        <x:v>60.273047235</x:v>
      </x:c>
      <x:c r="D1147" s="13" t="s">
        <x:v>68</x:v>
      </x:c>
      <x:c r="E1147">
        <x:v>8</x:v>
      </x:c>
      <x:c r="F1147">
        <x:v>15.35</x:v>
      </x:c>
      <x:c r="G1147" s="8">
        <x:v>73090.1428389483</x:v>
      </x:c>
      <x:c r="H1147" s="8">
        <x:v>0</x:v>
      </x:c>
      <x:c r="I1147">
        <x:v>214627.41077156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3389007</x:v>
      </x:c>
      <x:c r="B1148" s="1">
        <x:v>43770.6606312847</x:v>
      </x:c>
      <x:c r="C1148" s="6">
        <x:v>60.3235184133333</x:v>
      </x:c>
      <x:c r="D1148" s="13" t="s">
        <x:v>68</x:v>
      </x:c>
      <x:c r="E1148">
        <x:v>8</x:v>
      </x:c>
      <x:c r="F1148">
        <x:v>15.346</x:v>
      </x:c>
      <x:c r="G1148" s="8">
        <x:v>73086.0497355582</x:v>
      </x:c>
      <x:c r="H1148" s="8">
        <x:v>0</x:v>
      </x:c>
      <x:c r="I1148">
        <x:v>214643.880565523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3389017</x:v>
      </x:c>
      <x:c r="B1149" s="1">
        <x:v>43770.6606664005</x:v>
      </x:c>
      <x:c r="C1149" s="6">
        <x:v>60.3741050083333</x:v>
      </x:c>
      <x:c r="D1149" s="13" t="s">
        <x:v>68</x:v>
      </x:c>
      <x:c r="E1149">
        <x:v>8</x:v>
      </x:c>
      <x:c r="F1149">
        <x:v>15.343</x:v>
      </x:c>
      <x:c r="G1149" s="8">
        <x:v>73083.3923887978</x:v>
      </x:c>
      <x:c r="H1149" s="8">
        <x:v>0</x:v>
      </x:c>
      <x:c r="I1149">
        <x:v>214641.14302015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3389027</x:v>
      </x:c>
      <x:c r="B1150" s="1">
        <x:v>43770.6607004282</x:v>
      </x:c>
      <x:c r="C1150" s="6">
        <x:v>60.4230868466667</x:v>
      </x:c>
      <x:c r="D1150" s="13" t="s">
        <x:v>68</x:v>
      </x:c>
      <x:c r="E1150">
        <x:v>8</x:v>
      </x:c>
      <x:c r="F1150">
        <x:v>15.343</x:v>
      </x:c>
      <x:c r="G1150" s="8">
        <x:v>73074.7732350231</x:v>
      </x:c>
      <x:c r="H1150" s="8">
        <x:v>0</x:v>
      </x:c>
      <x:c r="I1150">
        <x:v>214636.806985108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3389037</x:v>
      </x:c>
      <x:c r="B1151" s="1">
        <x:v>43770.6607352199</x:v>
      </x:c>
      <x:c r="C1151" s="6">
        <x:v>60.4731932416667</x:v>
      </x:c>
      <x:c r="D1151" s="13" t="s">
        <x:v>68</x:v>
      </x:c>
      <x:c r="E1151">
        <x:v>8</x:v>
      </x:c>
      <x:c r="F1151">
        <x:v>15.348</x:v>
      </x:c>
      <x:c r="G1151" s="8">
        <x:v>73065.8860543015</x:v>
      </x:c>
      <x:c r="H1151" s="8">
        <x:v>0</x:v>
      </x:c>
      <x:c r="I1151">
        <x:v>214631.824851197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3389047</x:v>
      </x:c>
      <x:c r="B1152" s="1">
        <x:v>43770.6607705208</x:v>
      </x:c>
      <x:c r="C1152" s="6">
        <x:v>60.52406727</x:v>
      </x:c>
      <x:c r="D1152" s="13" t="s">
        <x:v>68</x:v>
      </x:c>
      <x:c r="E1152">
        <x:v>8</x:v>
      </x:c>
      <x:c r="F1152">
        <x:v>15.342</x:v>
      </x:c>
      <x:c r="G1152" s="8">
        <x:v>73071.4726596672</x:v>
      </x:c>
      <x:c r="H1152" s="8">
        <x:v>0</x:v>
      </x:c>
      <x:c r="I1152">
        <x:v>214648.161670171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3389057</x:v>
      </x:c>
      <x:c r="B1153" s="1">
        <x:v>43770.6608047106</x:v>
      </x:c>
      <x:c r="C1153" s="6">
        <x:v>60.573271905</x:v>
      </x:c>
      <x:c r="D1153" s="13" t="s">
        <x:v>68</x:v>
      </x:c>
      <x:c r="E1153">
        <x:v>8</x:v>
      </x:c>
      <x:c r="F1153">
        <x:v>15.345</x:v>
      </x:c>
      <x:c r="G1153" s="8">
        <x:v>73064.7601849638</x:v>
      </x:c>
      <x:c r="H1153" s="8">
        <x:v>0</x:v>
      </x:c>
      <x:c r="I1153">
        <x:v>214620.851614651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3389067</x:v>
      </x:c>
      <x:c r="B1154" s="1">
        <x:v>43770.6608394676</x:v>
      </x:c>
      <x:c r="C1154" s="6">
        <x:v>60.6233352716667</x:v>
      </x:c>
      <x:c r="D1154" s="13" t="s">
        <x:v>68</x:v>
      </x:c>
      <x:c r="E1154">
        <x:v>8</x:v>
      </x:c>
      <x:c r="F1154">
        <x:v>15.348</x:v>
      </x:c>
      <x:c r="G1154" s="8">
        <x:v>73072.0281188376</x:v>
      </x:c>
      <x:c r="H1154" s="8">
        <x:v>0</x:v>
      </x:c>
      <x:c r="I1154">
        <x:v>214633.513948199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3389077</x:v>
      </x:c>
      <x:c r="B1155" s="1">
        <x:v>43770.660874456</x:v>
      </x:c>
      <x:c r="C1155" s="6">
        <x:v>60.67370431</x:v>
      </x:c>
      <x:c r="D1155" s="13" t="s">
        <x:v>68</x:v>
      </x:c>
      <x:c r="E1155">
        <x:v>8</x:v>
      </x:c>
      <x:c r="F1155">
        <x:v>15.346</x:v>
      </x:c>
      <x:c r="G1155" s="8">
        <x:v>73060.1857844679</x:v>
      </x:c>
      <x:c r="H1155" s="8">
        <x:v>0</x:v>
      </x:c>
      <x:c r="I1155">
        <x:v>214629.561424507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3389087</x:v>
      </x:c>
      <x:c r="B1156" s="1">
        <x:v>43770.660908912</x:v>
      </x:c>
      <x:c r="C1156" s="6">
        <x:v>60.7233156816667</x:v>
      </x:c>
      <x:c r="D1156" s="13" t="s">
        <x:v>68</x:v>
      </x:c>
      <x:c r="E1156">
        <x:v>8</x:v>
      </x:c>
      <x:c r="F1156">
        <x:v>15.345</x:v>
      </x:c>
      <x:c r="G1156" s="8">
        <x:v>73061.4597103071</x:v>
      </x:c>
      <x:c r="H1156" s="8">
        <x:v>0</x:v>
      </x:c>
      <x:c r="I1156">
        <x:v>214643.370896704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3389097</x:v>
      </x:c>
      <x:c r="B1157" s="1">
        <x:v>43770.6609433681</x:v>
      </x:c>
      <x:c r="C1157" s="6">
        <x:v>60.7729507433333</x:v>
      </x:c>
      <x:c r="D1157" s="13" t="s">
        <x:v>68</x:v>
      </x:c>
      <x:c r="E1157">
        <x:v>8</x:v>
      </x:c>
      <x:c r="F1157">
        <x:v>15.339</x:v>
      </x:c>
      <x:c r="G1157" s="8">
        <x:v>73046.3838658685</x:v>
      </x:c>
      <x:c r="H1157" s="8">
        <x:v>0</x:v>
      </x:c>
      <x:c r="I1157">
        <x:v>214634.989804202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3389107</x:v>
      </x:c>
      <x:c r="B1158" s="1">
        <x:v>43770.6609783912</x:v>
      </x:c>
      <x:c r="C1158" s="6">
        <x:v>60.8233986366667</x:v>
      </x:c>
      <x:c r="D1158" s="13" t="s">
        <x:v>68</x:v>
      </x:c>
      <x:c r="E1158">
        <x:v>8</x:v>
      </x:c>
      <x:c r="F1158">
        <x:v>15.34</x:v>
      </x:c>
      <x:c r="G1158" s="8">
        <x:v>73033.4621034242</x:v>
      </x:c>
      <x:c r="H1158" s="8">
        <x:v>0</x:v>
      </x:c>
      <x:c r="I1158">
        <x:v>214639.068149814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3389117</x:v>
      </x:c>
      <x:c r="B1159" s="1">
        <x:v>43770.6610127662</x:v>
      </x:c>
      <x:c r="C1159" s="6">
        <x:v>60.8728624783333</x:v>
      </x:c>
      <x:c r="D1159" s="13" t="s">
        <x:v>68</x:v>
      </x:c>
      <x:c r="E1159">
        <x:v>8</x:v>
      </x:c>
      <x:c r="F1159">
        <x:v>15.332</x:v>
      </x:c>
      <x:c r="G1159" s="8">
        <x:v>73017.2819704672</x:v>
      </x:c>
      <x:c r="H1159" s="8">
        <x:v>0</x:v>
      </x:c>
      <x:c r="I1159">
        <x:v>214641.009422246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3389127</x:v>
      </x:c>
      <x:c r="B1160" s="1">
        <x:v>43770.6610479977</x:v>
      </x:c>
      <x:c r="C1160" s="6">
        <x:v>60.9236161883333</x:v>
      </x:c>
      <x:c r="D1160" s="13" t="s">
        <x:v>68</x:v>
      </x:c>
      <x:c r="E1160">
        <x:v>8</x:v>
      </x:c>
      <x:c r="F1160">
        <x:v>15.336</x:v>
      </x:c>
      <x:c r="G1160" s="8">
        <x:v>73009.5931408531</x:v>
      </x:c>
      <x:c r="H1160" s="8">
        <x:v>0</x:v>
      </x:c>
      <x:c r="I1160">
        <x:v>214643.283869999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3389137</x:v>
      </x:c>
      <x:c r="B1161" s="1">
        <x:v>43770.6610826042</x:v>
      </x:c>
      <x:c r="C1161" s="6">
        <x:v>60.973436575</x:v>
      </x:c>
      <x:c r="D1161" s="13" t="s">
        <x:v>68</x:v>
      </x:c>
      <x:c r="E1161">
        <x:v>8</x:v>
      </x:c>
      <x:c r="F1161">
        <x:v>15.332</x:v>
      </x:c>
      <x:c r="G1161" s="8">
        <x:v>72992.1629979775</x:v>
      </x:c>
      <x:c r="H1161" s="8">
        <x:v>0</x:v>
      </x:c>
      <x:c r="I1161">
        <x:v>214636.287818974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3389147</x:v>
      </x:c>
      <x:c r="B1162" s="1">
        <x:v>43770.6611175926</x:v>
      </x:c>
      <x:c r="C1162" s="6">
        <x:v>61.0238263933333</x:v>
      </x:c>
      <x:c r="D1162" s="13" t="s">
        <x:v>68</x:v>
      </x:c>
      <x:c r="E1162">
        <x:v>8</x:v>
      </x:c>
      <x:c r="F1162">
        <x:v>15.328</x:v>
      </x:c>
      <x:c r="G1162" s="8">
        <x:v>72971.9053494668</x:v>
      </x:c>
      <x:c r="H1162" s="8">
        <x:v>0</x:v>
      </x:c>
      <x:c r="I1162">
        <x:v>214617.482249935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3389157</x:v>
      </x:c>
      <x:c r="B1163" s="1">
        <x:v>43770.6611520486</x:v>
      </x:c>
      <x:c r="C1163" s="6">
        <x:v>61.0734245683333</x:v>
      </x:c>
      <x:c r="D1163" s="13" t="s">
        <x:v>68</x:v>
      </x:c>
      <x:c r="E1163">
        <x:v>8</x:v>
      </x:c>
      <x:c r="F1163">
        <x:v>15.326</x:v>
      </x:c>
      <x:c r="G1163" s="8">
        <x:v>72958.6257015688</x:v>
      </x:c>
      <x:c r="H1163" s="8">
        <x:v>0</x:v>
      </x:c>
      <x:c r="I1163">
        <x:v>214629.216639389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3389167</x:v>
      </x:c>
      <x:c r="B1164" s="1">
        <x:v>43770.6611872338</x:v>
      </x:c>
      <x:c r="C1164" s="6">
        <x:v>61.1241323583333</x:v>
      </x:c>
      <x:c r="D1164" s="13" t="s">
        <x:v>68</x:v>
      </x:c>
      <x:c r="E1164">
        <x:v>8</x:v>
      </x:c>
      <x:c r="F1164">
        <x:v>15.323</x:v>
      </x:c>
      <x:c r="G1164" s="8">
        <x:v>72955.3080214603</x:v>
      </x:c>
      <x:c r="H1164" s="8">
        <x:v>0</x:v>
      </x:c>
      <x:c r="I1164">
        <x:v>214631.739646566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3389177</x:v>
      </x:c>
      <x:c r="B1165" s="1">
        <x:v>43770.661221412</x:v>
      </x:c>
      <x:c r="C1165" s="6">
        <x:v>61.173345185</x:v>
      </x:c>
      <x:c r="D1165" s="13" t="s">
        <x:v>68</x:v>
      </x:c>
      <x:c r="E1165">
        <x:v>8</x:v>
      </x:c>
      <x:c r="F1165">
        <x:v>15.323</x:v>
      </x:c>
      <x:c r="G1165" s="8">
        <x:v>72934.0584406204</x:v>
      </x:c>
      <x:c r="H1165" s="8">
        <x:v>0</x:v>
      </x:c>
      <x:c r="I1165">
        <x:v>214609.745038414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3389187</x:v>
      </x:c>
      <x:c r="B1166" s="1">
        <x:v>43770.661256713</x:v>
      </x:c>
      <x:c r="C1166" s="6">
        <x:v>61.2241708866667</x:v>
      </x:c>
      <x:c r="D1166" s="13" t="s">
        <x:v>68</x:v>
      </x:c>
      <x:c r="E1166">
        <x:v>8</x:v>
      </x:c>
      <x:c r="F1166">
        <x:v>15.322</x:v>
      </x:c>
      <x:c r="G1166" s="8">
        <x:v>72901.404902657</x:v>
      </x:c>
      <x:c r="H1166" s="8">
        <x:v>0</x:v>
      </x:c>
      <x:c r="I1166">
        <x:v>214623.772633861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3389197</x:v>
      </x:c>
      <x:c r="B1167" s="1">
        <x:v>43770.661290625</x:v>
      </x:c>
      <x:c r="C1167" s="6">
        <x:v>61.27298439</x:v>
      </x:c>
      <x:c r="D1167" s="13" t="s">
        <x:v>68</x:v>
      </x:c>
      <x:c r="E1167">
        <x:v>8</x:v>
      </x:c>
      <x:c r="F1167">
        <x:v>15.315</x:v>
      </x:c>
      <x:c r="G1167" s="8">
        <x:v>72896.1013709234</x:v>
      </x:c>
      <x:c r="H1167" s="8">
        <x:v>0</x:v>
      </x:c>
      <x:c r="I1167">
        <x:v>214630.252488871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3389207</x:v>
      </x:c>
      <x:c r="B1168" s="1">
        <x:v>43770.6613253819</x:v>
      </x:c>
      <x:c r="C1168" s="6">
        <x:v>61.3230677733333</x:v>
      </x:c>
      <x:c r="D1168" s="13" t="s">
        <x:v>68</x:v>
      </x:c>
      <x:c r="E1168">
        <x:v>8</x:v>
      </x:c>
      <x:c r="F1168">
        <x:v>15.307</x:v>
      </x:c>
      <x:c r="G1168" s="8">
        <x:v>72876.7801891934</x:v>
      </x:c>
      <x:c r="H1168" s="8">
        <x:v>0</x:v>
      </x:c>
      <x:c r="I1168">
        <x:v>214621.371736578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3389217</x:v>
      </x:c>
      <x:c r="B1169" s="1">
        <x:v>43770.6613605324</x:v>
      </x:c>
      <x:c r="C1169" s="6">
        <x:v>61.373676155</x:v>
      </x:c>
      <x:c r="D1169" s="13" t="s">
        <x:v>68</x:v>
      </x:c>
      <x:c r="E1169">
        <x:v>8</x:v>
      </x:c>
      <x:c r="F1169">
        <x:v>15.309</x:v>
      </x:c>
      <x:c r="G1169" s="8">
        <x:v>72860.5677255207</x:v>
      </x:c>
      <x:c r="H1169" s="8">
        <x:v>0</x:v>
      </x:c>
      <x:c r="I1169">
        <x:v>214635.014448135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3389227</x:v>
      </x:c>
      <x:c r="B1170" s="1">
        <x:v>43770.6613954051</x:v>
      </x:c>
      <x:c r="C1170" s="6">
        <x:v>61.423898775</x:v>
      </x:c>
      <x:c r="D1170" s="13" t="s">
        <x:v>68</x:v>
      </x:c>
      <x:c r="E1170">
        <x:v>8</x:v>
      </x:c>
      <x:c r="F1170">
        <x:v>15.303</x:v>
      </x:c>
      <x:c r="G1170" s="8">
        <x:v>72851.8781930579</x:v>
      </x:c>
      <x:c r="H1170" s="8">
        <x:v>0</x:v>
      </x:c>
      <x:c r="I1170">
        <x:v>214624.846096184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3389237</x:v>
      </x:c>
      <x:c r="B1171" s="1">
        <x:v>43770.6614299768</x:v>
      </x:c>
      <x:c r="C1171" s="6">
        <x:v>61.473684315</x:v>
      </x:c>
      <x:c r="D1171" s="13" t="s">
        <x:v>68</x:v>
      </x:c>
      <x:c r="E1171">
        <x:v>8</x:v>
      </x:c>
      <x:c r="F1171">
        <x:v>15.303</x:v>
      </x:c>
      <x:c r="G1171" s="8">
        <x:v>72834.8630261627</x:v>
      </x:c>
      <x:c r="H1171" s="8">
        <x:v>0</x:v>
      </x:c>
      <x:c r="I1171">
        <x:v>214620.705337628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3389247</x:v>
      </x:c>
      <x:c r="B1172" s="1">
        <x:v>43770.6614650116</x:v>
      </x:c>
      <x:c r="C1172" s="6">
        <x:v>61.524085465</x:v>
      </x:c>
      <x:c r="D1172" s="13" t="s">
        <x:v>68</x:v>
      </x:c>
      <x:c r="E1172">
        <x:v>8</x:v>
      </x:c>
      <x:c r="F1172">
        <x:v>15.303</x:v>
      </x:c>
      <x:c r="G1172" s="8">
        <x:v>72827.4701941017</x:v>
      </x:c>
      <x:c r="H1172" s="8">
        <x:v>0</x:v>
      </x:c>
      <x:c r="I1172">
        <x:v>214627.575283424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3389257</x:v>
      </x:c>
      <x:c r="B1173" s="1">
        <x:v>43770.6614989236</x:v>
      </x:c>
      <x:c r="C1173" s="6">
        <x:v>61.5729235983333</x:v>
      </x:c>
      <x:c r="D1173" s="13" t="s">
        <x:v>68</x:v>
      </x:c>
      <x:c r="E1173">
        <x:v>8</x:v>
      </x:c>
      <x:c r="F1173">
        <x:v>15.296</x:v>
      </x:c>
      <x:c r="G1173" s="8">
        <x:v>72811.1922290704</x:v>
      </x:c>
      <x:c r="H1173" s="8">
        <x:v>0</x:v>
      </x:c>
      <x:c r="I1173">
        <x:v>214621.737063514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3389267</x:v>
      </x:c>
      <x:c r="B1174" s="1">
        <x:v>43770.6615339931</x:v>
      </x:c>
      <x:c r="C1174" s="6">
        <x:v>61.6234220583333</x:v>
      </x:c>
      <x:c r="D1174" s="13" t="s">
        <x:v>68</x:v>
      </x:c>
      <x:c r="E1174">
        <x:v>8</x:v>
      </x:c>
      <x:c r="F1174">
        <x:v>15.302</x:v>
      </x:c>
      <x:c r="G1174" s="8">
        <x:v>72802.2289147327</x:v>
      </x:c>
      <x:c r="H1174" s="8">
        <x:v>0</x:v>
      </x:c>
      <x:c r="I1174">
        <x:v>214615.269815631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3389277</x:v>
      </x:c>
      <x:c r="B1175" s="1">
        <x:v>43770.661568831</x:v>
      </x:c>
      <x:c r="C1175" s="6">
        <x:v>61.6736273583333</x:v>
      </x:c>
      <x:c r="D1175" s="13" t="s">
        <x:v>68</x:v>
      </x:c>
      <x:c r="E1175">
        <x:v>8</x:v>
      </x:c>
      <x:c r="F1175">
        <x:v>15.3</x:v>
      </x:c>
      <x:c r="G1175" s="8">
        <x:v>72802.6125915943</x:v>
      </x:c>
      <x:c r="H1175" s="8">
        <x:v>0</x:v>
      </x:c>
      <x:c r="I1175">
        <x:v>214617.500410705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3389287</x:v>
      </x:c>
      <x:c r="B1176" s="1">
        <x:v>43770.661603125</x:v>
      </x:c>
      <x:c r="C1176" s="6">
        <x:v>61.7229947166667</x:v>
      </x:c>
      <x:c r="D1176" s="13" t="s">
        <x:v>68</x:v>
      </x:c>
      <x:c r="E1176">
        <x:v>8</x:v>
      </x:c>
      <x:c r="F1176">
        <x:v>15.289</x:v>
      </x:c>
      <x:c r="G1176" s="8">
        <x:v>72777.8849080518</x:v>
      </x:c>
      <x:c r="H1176" s="8">
        <x:v>0</x:v>
      </x:c>
      <x:c r="I1176">
        <x:v>214611.360151026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3389297</x:v>
      </x:c>
      <x:c r="B1177" s="1">
        <x:v>43770.6616378819</x:v>
      </x:c>
      <x:c r="C1177" s="6">
        <x:v>61.7730257183333</x:v>
      </x:c>
      <x:c r="D1177" s="13" t="s">
        <x:v>68</x:v>
      </x:c>
      <x:c r="E1177">
        <x:v>8</x:v>
      </x:c>
      <x:c r="F1177">
        <x:v>15.284</x:v>
      </x:c>
      <x:c r="G1177" s="8">
        <x:v>72766.1779139778</x:v>
      </x:c>
      <x:c r="H1177" s="8">
        <x:v>0</x:v>
      </x:c>
      <x:c r="I1177">
        <x:v>214621.470860913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3389307</x:v>
      </x:c>
      <x:c r="B1178" s="1">
        <x:v>43770.6616727662</x:v>
      </x:c>
      <x:c r="C1178" s="6">
        <x:v>61.8232621583333</x:v>
      </x:c>
      <x:c r="D1178" s="13" t="s">
        <x:v>68</x:v>
      </x:c>
      <x:c r="E1178">
        <x:v>8</x:v>
      </x:c>
      <x:c r="F1178">
        <x:v>15.285</x:v>
      </x:c>
      <x:c r="G1178" s="8">
        <x:v>72760.3631169831</x:v>
      </x:c>
      <x:c r="H1178" s="8">
        <x:v>0</x:v>
      </x:c>
      <x:c r="I1178">
        <x:v>214629.010431649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3389317</x:v>
      </x:c>
      <x:c r="B1179" s="1">
        <x:v>43770.6617077894</x:v>
      </x:c>
      <x:c r="C1179" s="6">
        <x:v>61.873732205</x:v>
      </x:c>
      <x:c r="D1179" s="13" t="s">
        <x:v>68</x:v>
      </x:c>
      <x:c r="E1179">
        <x:v>8</x:v>
      </x:c>
      <x:c r="F1179">
        <x:v>15.284</x:v>
      </x:c>
      <x:c r="G1179" s="8">
        <x:v>72747.197307424</x:v>
      </x:c>
      <x:c r="H1179" s="8">
        <x:v>0</x:v>
      </x:c>
      <x:c r="I1179">
        <x:v>214605.606276772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3389327</x:v>
      </x:c>
      <x:c r="B1180" s="1">
        <x:v>43770.661743206</x:v>
      </x:c>
      <x:c r="C1180" s="6">
        <x:v>61.92469886</x:v>
      </x:c>
      <x:c r="D1180" s="13" t="s">
        <x:v>68</x:v>
      </x:c>
      <x:c r="E1180">
        <x:v>8</x:v>
      </x:c>
      <x:c r="F1180">
        <x:v>15.285</x:v>
      </x:c>
      <x:c r="G1180" s="8">
        <x:v>72742.2332150056</x:v>
      </x:c>
      <x:c r="H1180" s="8">
        <x:v>0</x:v>
      </x:c>
      <x:c r="I1180">
        <x:v>214619.045677827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3389337</x:v>
      </x:c>
      <x:c r="B1181" s="1">
        <x:v>43770.6617767708</x:v>
      </x:c>
      <x:c r="C1181" s="6">
        <x:v>61.97302531</x:v>
      </x:c>
      <x:c r="D1181" s="13" t="s">
        <x:v>68</x:v>
      </x:c>
      <x:c r="E1181">
        <x:v>8</x:v>
      </x:c>
      <x:c r="F1181">
        <x:v>15.288</x:v>
      </x:c>
      <x:c r="G1181" s="8">
        <x:v>72724.4686843282</x:v>
      </x:c>
      <x:c r="H1181" s="8">
        <x:v>0</x:v>
      </x:c>
      <x:c r="I1181">
        <x:v>214606.432672508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3389347</x:v>
      </x:c>
      <x:c r="B1182" s="1">
        <x:v>43770.6618121875</x:v>
      </x:c>
      <x:c r="C1182" s="6">
        <x:v>62.0240431183333</x:v>
      </x:c>
      <x:c r="D1182" s="13" t="s">
        <x:v>68</x:v>
      </x:c>
      <x:c r="E1182">
        <x:v>8</x:v>
      </x:c>
      <x:c r="F1182">
        <x:v>15.281</x:v>
      </x:c>
      <x:c r="G1182" s="8">
        <x:v>72719.2000388449</x:v>
      </x:c>
      <x:c r="H1182" s="8">
        <x:v>0</x:v>
      </x:c>
      <x:c r="I1182">
        <x:v>214612.474451024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3389357</x:v>
      </x:c>
      <x:c r="B1183" s="1">
        <x:v>43770.6618464931</x:v>
      </x:c>
      <x:c r="C1183" s="6">
        <x:v>62.0734583866667</x:v>
      </x:c>
      <x:c r="D1183" s="13" t="s">
        <x:v>68</x:v>
      </x:c>
      <x:c r="E1183">
        <x:v>8</x:v>
      </x:c>
      <x:c r="F1183">
        <x:v>15.283</x:v>
      </x:c>
      <x:c r="G1183" s="8">
        <x:v>72693.3778783426</x:v>
      </x:c>
      <x:c r="H1183" s="8">
        <x:v>0</x:v>
      </x:c>
      <x:c r="I1183">
        <x:v>214606.912295216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3389367</x:v>
      </x:c>
      <x:c r="B1184" s="1">
        <x:v>43770.6618814005</x:v>
      </x:c>
      <x:c r="C1184" s="6">
        <x:v>62.1237115633333</x:v>
      </x:c>
      <x:c r="D1184" s="13" t="s">
        <x:v>68</x:v>
      </x:c>
      <x:c r="E1184">
        <x:v>8</x:v>
      </x:c>
      <x:c r="F1184">
        <x:v>15.28</x:v>
      </x:c>
      <x:c r="G1184" s="8">
        <x:v>72678.9286233584</x:v>
      </x:c>
      <x:c r="H1184" s="8">
        <x:v>0</x:v>
      </x:c>
      <x:c r="I1184">
        <x:v>214609.1810697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3389377</x:v>
      </x:c>
      <x:c r="B1185" s="1">
        <x:v>43770.661916169</x:v>
      </x:c>
      <x:c r="C1185" s="6">
        <x:v>62.17379323</x:v>
      </x:c>
      <x:c r="D1185" s="13" t="s">
        <x:v>68</x:v>
      </x:c>
      <x:c r="E1185">
        <x:v>8</x:v>
      </x:c>
      <x:c r="F1185">
        <x:v>15.267</x:v>
      </x:c>
      <x:c r="G1185" s="8">
        <x:v>72664.3584463251</x:v>
      </x:c>
      <x:c r="H1185" s="8">
        <x:v>0</x:v>
      </x:c>
      <x:c r="I1185">
        <x:v>214622.056187431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3389387</x:v>
      </x:c>
      <x:c r="B1186" s="1">
        <x:v>43770.6619508102</x:v>
      </x:c>
      <x:c r="C1186" s="6">
        <x:v>62.223672895</x:v>
      </x:c>
      <x:c r="D1186" s="13" t="s">
        <x:v>68</x:v>
      </x:c>
      <x:c r="E1186">
        <x:v>8</x:v>
      </x:c>
      <x:c r="F1186">
        <x:v>15.265</x:v>
      </x:c>
      <x:c r="G1186" s="8">
        <x:v>72648.7897532218</x:v>
      </x:c>
      <x:c r="H1186" s="8">
        <x:v>0</x:v>
      </x:c>
      <x:c r="I1186">
        <x:v>214614.464573851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3389397</x:v>
      </x:c>
      <x:c r="B1187" s="1">
        <x:v>43770.6619852199</x:v>
      </x:c>
      <x:c r="C1187" s="6">
        <x:v>62.2731882666667</x:v>
      </x:c>
      <x:c r="D1187" s="13" t="s">
        <x:v>68</x:v>
      </x:c>
      <x:c r="E1187">
        <x:v>8</x:v>
      </x:c>
      <x:c r="F1187">
        <x:v>15.259</x:v>
      </x:c>
      <x:c r="G1187" s="8">
        <x:v>72626.161277472</x:v>
      </x:c>
      <x:c r="H1187" s="8">
        <x:v>0</x:v>
      </x:c>
      <x:c r="I1187">
        <x:v>214620.38960599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3389407</x:v>
      </x:c>
      <x:c r="B1188" s="1">
        <x:v>43770.6620198727</x:v>
      </x:c>
      <x:c r="C1188" s="6">
        <x:v>62.323083465</x:v>
      </x:c>
      <x:c r="D1188" s="13" t="s">
        <x:v>68</x:v>
      </x:c>
      <x:c r="E1188">
        <x:v>8</x:v>
      </x:c>
      <x:c r="F1188">
        <x:v>15.255</x:v>
      </x:c>
      <x:c r="G1188" s="8">
        <x:v>72606.3961552957</x:v>
      </x:c>
      <x:c r="H1188" s="8">
        <x:v>0</x:v>
      </x:c>
      <x:c r="I1188">
        <x:v>214616.798557443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3389417</x:v>
      </x:c>
      <x:c r="B1189" s="1">
        <x:v>43770.6620544792</x:v>
      </x:c>
      <x:c r="C1189" s="6">
        <x:v>62.3729610883333</x:v>
      </x:c>
      <x:c r="D1189" s="13" t="s">
        <x:v>68</x:v>
      </x:c>
      <x:c r="E1189">
        <x:v>8</x:v>
      </x:c>
      <x:c r="F1189">
        <x:v>15.254</x:v>
      </x:c>
      <x:c r="G1189" s="8">
        <x:v>72585.2523244101</x:v>
      </x:c>
      <x:c r="H1189" s="8">
        <x:v>0</x:v>
      </x:c>
      <x:c r="I1189">
        <x:v>214604.15029703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3389427</x:v>
      </x:c>
      <x:c r="B1190" s="1">
        <x:v>43770.6620899653</x:v>
      </x:c>
      <x:c r="C1190" s="6">
        <x:v>62.42402082</x:v>
      </x:c>
      <x:c r="D1190" s="13" t="s">
        <x:v>68</x:v>
      </x:c>
      <x:c r="E1190">
        <x:v>8</x:v>
      </x:c>
      <x:c r="F1190">
        <x:v>15.248</x:v>
      </x:c>
      <x:c r="G1190" s="8">
        <x:v>72553.3353787879</x:v>
      </x:c>
      <x:c r="H1190" s="8">
        <x:v>0</x:v>
      </x:c>
      <x:c r="I1190">
        <x:v>214600.956105149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3389437</x:v>
      </x:c>
      <x:c r="B1191" s="1">
        <x:v>43770.6621239931</x:v>
      </x:c>
      <x:c r="C1191" s="6">
        <x:v>62.4730563166667</x:v>
      </x:c>
      <x:c r="D1191" s="13" t="s">
        <x:v>68</x:v>
      </x:c>
      <x:c r="E1191">
        <x:v>8</x:v>
      </x:c>
      <x:c r="F1191">
        <x:v>15.243</x:v>
      </x:c>
      <x:c r="G1191" s="8">
        <x:v>72536.6383130005</x:v>
      </x:c>
      <x:c r="H1191" s="8">
        <x:v>0</x:v>
      </x:c>
      <x:c r="I1191">
        <x:v>214607.349695546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3389447</x:v>
      </x:c>
      <x:c r="B1192" s="1">
        <x:v>43770.6621587153</x:v>
      </x:c>
      <x:c r="C1192" s="6">
        <x:v>62.5230389383333</x:v>
      </x:c>
      <x:c r="D1192" s="13" t="s">
        <x:v>68</x:v>
      </x:c>
      <x:c r="E1192">
        <x:v>8</x:v>
      </x:c>
      <x:c r="F1192">
        <x:v>15.245</x:v>
      </x:c>
      <x:c r="G1192" s="8">
        <x:v>72523.017704479</x:v>
      </x:c>
      <x:c r="H1192" s="8">
        <x:v>0</x:v>
      </x:c>
      <x:c r="I1192">
        <x:v>214595.503316758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3389457</x:v>
      </x:c>
      <x:c r="B1193" s="1">
        <x:v>43770.6621944792</x:v>
      </x:c>
      <x:c r="C1193" s="6">
        <x:v>62.5745432983333</x:v>
      </x:c>
      <x:c r="D1193" s="13" t="s">
        <x:v>68</x:v>
      </x:c>
      <x:c r="E1193">
        <x:v>8</x:v>
      </x:c>
      <x:c r="F1193">
        <x:v>15.236</x:v>
      </x:c>
      <x:c r="G1193" s="8">
        <x:v>72518.9254898281</x:v>
      </x:c>
      <x:c r="H1193" s="8">
        <x:v>0</x:v>
      </x:c>
      <x:c r="I1193">
        <x:v>214592.034602219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3389467</x:v>
      </x:c>
      <x:c r="B1194" s="1">
        <x:v>43770.662228588</x:v>
      </x:c>
      <x:c r="C1194" s="6">
        <x:v>62.6236479733333</x:v>
      </x:c>
      <x:c r="D1194" s="13" t="s">
        <x:v>68</x:v>
      </x:c>
      <x:c r="E1194">
        <x:v>8</x:v>
      </x:c>
      <x:c r="F1194">
        <x:v>15.236</x:v>
      </x:c>
      <x:c r="G1194" s="8">
        <x:v>72509.1139883561</x:v>
      </x:c>
      <x:c r="H1194" s="8">
        <x:v>0</x:v>
      </x:c>
      <x:c r="I1194">
        <x:v>214597.318224737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3389477</x:v>
      </x:c>
      <x:c r="B1195" s="1">
        <x:v>43770.6622631597</x:v>
      </x:c>
      <x:c r="C1195" s="6">
        <x:v>62.6734220216667</x:v>
      </x:c>
      <x:c r="D1195" s="13" t="s">
        <x:v>68</x:v>
      </x:c>
      <x:c r="E1195">
        <x:v>8</x:v>
      </x:c>
      <x:c r="F1195">
        <x:v>15.245</x:v>
      </x:c>
      <x:c r="G1195" s="8">
        <x:v>72499.0442135442</x:v>
      </x:c>
      <x:c r="H1195" s="8">
        <x:v>0</x:v>
      </x:c>
      <x:c r="I1195">
        <x:v>214597.980513397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3389487</x:v>
      </x:c>
      <x:c r="B1196" s="1">
        <x:v>43770.6622977199</x:v>
      </x:c>
      <x:c r="C1196" s="6">
        <x:v>62.7232112333333</x:v>
      </x:c>
      <x:c r="D1196" s="13" t="s">
        <x:v>68</x:v>
      </x:c>
      <x:c r="E1196">
        <x:v>8</x:v>
      </x:c>
      <x:c r="F1196">
        <x:v>15.234</x:v>
      </x:c>
      <x:c r="G1196" s="8">
        <x:v>72480.5882795131</x:v>
      </x:c>
      <x:c r="H1196" s="8">
        <x:v>0</x:v>
      </x:c>
      <x:c r="I1196">
        <x:v>214608.449281642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3389497</x:v>
      </x:c>
      <x:c r="B1197" s="1">
        <x:v>43770.6623324884</x:v>
      </x:c>
      <x:c r="C1197" s="6">
        <x:v>62.7732977966667</x:v>
      </x:c>
      <x:c r="D1197" s="13" t="s">
        <x:v>68</x:v>
      </x:c>
      <x:c r="E1197">
        <x:v>8</x:v>
      </x:c>
      <x:c r="F1197">
        <x:v>15.23</x:v>
      </x:c>
      <x:c r="G1197" s="8">
        <x:v>72466.3978969091</x:v>
      </x:c>
      <x:c r="H1197" s="8">
        <x:v>0</x:v>
      </x:c>
      <x:c r="I1197">
        <x:v>214599.330646734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3389507</x:v>
      </x:c>
      <x:c r="B1198" s="1">
        <x:v>43770.6623673958</x:v>
      </x:c>
      <x:c r="C1198" s="6">
        <x:v>62.82353456</x:v>
      </x:c>
      <x:c r="D1198" s="13" t="s">
        <x:v>68</x:v>
      </x:c>
      <x:c r="E1198">
        <x:v>8</x:v>
      </x:c>
      <x:c r="F1198">
        <x:v>15.23</x:v>
      </x:c>
      <x:c r="G1198" s="8">
        <x:v>72454.005302175</x:v>
      </x:c>
      <x:c r="H1198" s="8">
        <x:v>0</x:v>
      </x:c>
      <x:c r="I1198">
        <x:v>214584.176443505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3389517</x:v>
      </x:c>
      <x:c r="B1199" s="1">
        <x:v>43770.6624052431</x:v>
      </x:c>
      <x:c r="C1199" s="6">
        <x:v>62.878022375</x:v>
      </x:c>
      <x:c r="D1199" s="13" t="s">
        <x:v>68</x:v>
      </x:c>
      <x:c r="E1199">
        <x:v>8</x:v>
      </x:c>
      <x:c r="F1199">
        <x:v>15.225</x:v>
      </x:c>
      <x:c r="G1199" s="8">
        <x:v>72434.7205450901</x:v>
      </x:c>
      <x:c r="H1199" s="8">
        <x:v>0</x:v>
      </x:c>
      <x:c r="I1199">
        <x:v>214591.812919568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3389527</x:v>
      </x:c>
      <x:c r="B1200" s="1">
        <x:v>43770.6624369213</x:v>
      </x:c>
      <x:c r="C1200" s="6">
        <x:v>62.9236768983333</x:v>
      </x:c>
      <x:c r="D1200" s="13" t="s">
        <x:v>68</x:v>
      </x:c>
      <x:c r="E1200">
        <x:v>8</x:v>
      </x:c>
      <x:c r="F1200">
        <x:v>15.221</x:v>
      </x:c>
      <x:c r="G1200" s="8">
        <x:v>72425.9283177334</x:v>
      </x:c>
      <x:c r="H1200" s="8">
        <x:v>0</x:v>
      </x:c>
      <x:c r="I1200">
        <x:v>214602.591526211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3389537</x:v>
      </x:c>
      <x:c r="B1201" s="1">
        <x:v>43770.6624712616</x:v>
      </x:c>
      <x:c r="C1201" s="6">
        <x:v>62.9730795366667</x:v>
      </x:c>
      <x:c r="D1201" s="13" t="s">
        <x:v>68</x:v>
      </x:c>
      <x:c r="E1201">
        <x:v>8</x:v>
      </x:c>
      <x:c r="F1201">
        <x:v>15.221</x:v>
      </x:c>
      <x:c r="G1201" s="8">
        <x:v>72396.8296818711</x:v>
      </x:c>
      <x:c r="H1201" s="8">
        <x:v>0</x:v>
      </x:c>
      <x:c r="I1201">
        <x:v>214596.139220667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3389547</x:v>
      </x:c>
      <x:c r="B1202" s="1">
        <x:v>43770.6625058681</x:v>
      </x:c>
      <x:c r="C1202" s="6">
        <x:v>63.0229384</x:v>
      </x:c>
      <x:c r="D1202" s="13" t="s">
        <x:v>68</x:v>
      </x:c>
      <x:c r="E1202">
        <x:v>8</x:v>
      </x:c>
      <x:c r="F1202">
        <x:v>15.212</x:v>
      </x:c>
      <x:c r="G1202" s="8">
        <x:v>72389.1966740721</x:v>
      </x:c>
      <x:c r="H1202" s="8">
        <x:v>0</x:v>
      </x:c>
      <x:c r="I1202">
        <x:v>214596.030149351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3389557</x:v>
      </x:c>
      <x:c r="B1203" s="1">
        <x:v>43770.6625407407</x:v>
      </x:c>
      <x:c r="C1203" s="6">
        <x:v>63.07318161</x:v>
      </x:c>
      <x:c r="D1203" s="13" t="s">
        <x:v>68</x:v>
      </x:c>
      <x:c r="E1203">
        <x:v>8</x:v>
      </x:c>
      <x:c r="F1203">
        <x:v>15.211</x:v>
      </x:c>
      <x:c r="G1203" s="8">
        <x:v>72365.946567206</x:v>
      </x:c>
      <x:c r="H1203" s="8">
        <x:v>0</x:v>
      </x:c>
      <x:c r="I1203">
        <x:v>214597.693367324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3389567</x:v>
      </x:c>
      <x:c r="B1204" s="1">
        <x:v>43770.6625756134</x:v>
      </x:c>
      <x:c r="C1204" s="6">
        <x:v>63.123366135</x:v>
      </x:c>
      <x:c r="D1204" s="13" t="s">
        <x:v>68</x:v>
      </x:c>
      <x:c r="E1204">
        <x:v>8</x:v>
      </x:c>
      <x:c r="F1204">
        <x:v>15.207</x:v>
      </x:c>
      <x:c r="G1204" s="8">
        <x:v>72336.8873064864</x:v>
      </x:c>
      <x:c r="H1204" s="8">
        <x:v>0</x:v>
      </x:c>
      <x:c r="I1204">
        <x:v>214585.17182309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3389577</x:v>
      </x:c>
      <x:c r="B1205" s="1">
        <x:v>43770.6626100694</x:v>
      </x:c>
      <x:c r="C1205" s="6">
        <x:v>63.1730118166667</x:v>
      </x:c>
      <x:c r="D1205" s="13" t="s">
        <x:v>68</x:v>
      </x:c>
      <x:c r="E1205">
        <x:v>8</x:v>
      </x:c>
      <x:c r="F1205">
        <x:v>15.207</x:v>
      </x:c>
      <x:c r="G1205" s="8">
        <x:v>72316.9510664929</x:v>
      </x:c>
      <x:c r="H1205" s="8">
        <x:v>0</x:v>
      </x:c>
      <x:c r="I1205">
        <x:v>214592.211132801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3389587</x:v>
      </x:c>
      <x:c r="B1206" s="1">
        <x:v>43770.6626453704</x:v>
      </x:c>
      <x:c r="C1206" s="6">
        <x:v>63.2238294116667</x:v>
      </x:c>
      <x:c r="D1206" s="13" t="s">
        <x:v>68</x:v>
      </x:c>
      <x:c r="E1206">
        <x:v>8</x:v>
      </x:c>
      <x:c r="F1206">
        <x:v>15.202</x:v>
      </x:c>
      <x:c r="G1206" s="8">
        <x:v>72302.346911381</x:v>
      </x:c>
      <x:c r="H1206" s="8">
        <x:v>0</x:v>
      </x:c>
      <x:c r="I1206">
        <x:v>214596.466456269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3389597</x:v>
      </x:c>
      <x:c r="B1207" s="1">
        <x:v>43770.6626796643</x:v>
      </x:c>
      <x:c r="C1207" s="6">
        <x:v>63.2732333566667</x:v>
      </x:c>
      <x:c r="D1207" s="13" t="s">
        <x:v>68</x:v>
      </x:c>
      <x:c r="E1207">
        <x:v>8</x:v>
      </x:c>
      <x:c r="F1207">
        <x:v>15.201</x:v>
      </x:c>
      <x:c r="G1207" s="8">
        <x:v>72293.5215635784</x:v>
      </x:c>
      <x:c r="H1207" s="8">
        <x:v>0</x:v>
      </x:c>
      <x:c r="I1207">
        <x:v>214594.025413257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3389607</x:v>
      </x:c>
      <x:c r="B1208" s="1">
        <x:v>43770.6627145833</x:v>
      </x:c>
      <x:c r="C1208" s="6">
        <x:v>63.3234734283333</x:v>
      </x:c>
      <x:c r="D1208" s="13" t="s">
        <x:v>68</x:v>
      </x:c>
      <x:c r="E1208">
        <x:v>8</x:v>
      </x:c>
      <x:c r="F1208">
        <x:v>15.192</x:v>
      </x:c>
      <x:c r="G1208" s="8">
        <x:v>72293.0210582491</x:v>
      </x:c>
      <x:c r="H1208" s="8">
        <x:v>0</x:v>
      </x:c>
      <x:c r="I1208">
        <x:v>214589.986670947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3389617</x:v>
      </x:c>
      <x:c r="B1209" s="1">
        <x:v>43770.6627488773</x:v>
      </x:c>
      <x:c r="C1209" s="6">
        <x:v>63.37287218</x:v>
      </x:c>
      <x:c r="D1209" s="13" t="s">
        <x:v>68</x:v>
      </x:c>
      <x:c r="E1209">
        <x:v>8</x:v>
      </x:c>
      <x:c r="F1209">
        <x:v>15.2</x:v>
      </x:c>
      <x:c r="G1209" s="8">
        <x:v>72276.113847552</x:v>
      </x:c>
      <x:c r="H1209" s="8">
        <x:v>0</x:v>
      </x:c>
      <x:c r="I1209">
        <x:v>214600.175636751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3389627</x:v>
      </x:c>
      <x:c r="B1210" s="1">
        <x:v>43770.6627840278</x:v>
      </x:c>
      <x:c r="C1210" s="6">
        <x:v>63.4235143283333</x:v>
      </x:c>
      <x:c r="D1210" s="13" t="s">
        <x:v>68</x:v>
      </x:c>
      <x:c r="E1210">
        <x:v>8</x:v>
      </x:c>
      <x:c r="F1210">
        <x:v>15.196</x:v>
      </x:c>
      <x:c r="G1210" s="8">
        <x:v>72282.1039977934</x:v>
      </x:c>
      <x:c r="H1210" s="8">
        <x:v>0</x:v>
      </x:c>
      <x:c r="I1210">
        <x:v>214594.68567119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3389637</x:v>
      </x:c>
      <x:c r="B1211" s="1">
        <x:v>43770.6628185995</x:v>
      </x:c>
      <x:c r="C1211" s="6">
        <x:v>63.4732821866667</x:v>
      </x:c>
      <x:c r="D1211" s="13" t="s">
        <x:v>68</x:v>
      </x:c>
      <x:c r="E1211">
        <x:v>8</x:v>
      </x:c>
      <x:c r="F1211">
        <x:v>15.196</x:v>
      </x:c>
      <x:c r="G1211" s="8">
        <x:v>72273.5600435527</x:v>
      </x:c>
      <x:c r="H1211" s="8">
        <x:v>0</x:v>
      </x:c>
      <x:c r="I1211">
        <x:v>214590.072844501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3389647</x:v>
      </x:c>
      <x:c r="B1212" s="1">
        <x:v>43770.6628531597</x:v>
      </x:c>
      <x:c r="C1212" s="6">
        <x:v>63.5230565416667</x:v>
      </x:c>
      <x:c r="D1212" s="13" t="s">
        <x:v>68</x:v>
      </x:c>
      <x:c r="E1212">
        <x:v>8</x:v>
      </x:c>
      <x:c r="F1212">
        <x:v>15.194</x:v>
      </x:c>
      <x:c r="G1212" s="8">
        <x:v>72260.5546785214</x:v>
      </x:c>
      <x:c r="H1212" s="8">
        <x:v>0</x:v>
      </x:c>
      <x:c r="I1212">
        <x:v>214589.069252829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3389657</x:v>
      </x:c>
      <x:c r="B1213" s="1">
        <x:v>43770.6628877662</x:v>
      </x:c>
      <x:c r="C1213" s="6">
        <x:v>63.572886635</x:v>
      </x:c>
      <x:c r="D1213" s="13" t="s">
        <x:v>68</x:v>
      </x:c>
      <x:c r="E1213">
        <x:v>8</x:v>
      </x:c>
      <x:c r="F1213">
        <x:v>15.186</x:v>
      </x:c>
      <x:c r="G1213" s="8">
        <x:v>72255.6139128548</x:v>
      </x:c>
      <x:c r="H1213" s="8">
        <x:v>0</x:v>
      </x:c>
      <x:c r="I1213">
        <x:v>214588.522941326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3389667</x:v>
      </x:c>
      <x:c r="B1214" s="1">
        <x:v>43770.6629229977</x:v>
      </x:c>
      <x:c r="C1214" s="6">
        <x:v>63.6236149666667</x:v>
      </x:c>
      <x:c r="D1214" s="13" t="s">
        <x:v>68</x:v>
      </x:c>
      <x:c r="E1214">
        <x:v>8</x:v>
      </x:c>
      <x:c r="F1214">
        <x:v>15.189</x:v>
      </x:c>
      <x:c r="G1214" s="8">
        <x:v>72243.2802818845</x:v>
      </x:c>
      <x:c r="H1214" s="8">
        <x:v>0</x:v>
      </x:c>
      <x:c r="I1214">
        <x:v>214591.191495239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3389677</x:v>
      </x:c>
      <x:c r="B1215" s="1">
        <x:v>43770.6629577546</x:v>
      </x:c>
      <x:c r="C1215" s="6">
        <x:v>63.673669885</x:v>
      </x:c>
      <x:c r="D1215" s="13" t="s">
        <x:v>68</x:v>
      </x:c>
      <x:c r="E1215">
        <x:v>8</x:v>
      </x:c>
      <x:c r="F1215">
        <x:v>15.186</x:v>
      </x:c>
      <x:c r="G1215" s="8">
        <x:v>72227.9362856569</x:v>
      </x:c>
      <x:c r="H1215" s="8">
        <x:v>0</x:v>
      </x:c>
      <x:c r="I1215">
        <x:v>214587.306471001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3389687</x:v>
      </x:c>
      <x:c r="B1216" s="1">
        <x:v>43770.6629920139</x:v>
      </x:c>
      <x:c r="C1216" s="6">
        <x:v>63.7230057533333</x:v>
      </x:c>
      <x:c r="D1216" s="13" t="s">
        <x:v>68</x:v>
      </x:c>
      <x:c r="E1216">
        <x:v>8</x:v>
      </x:c>
      <x:c r="F1216">
        <x:v>15.186</x:v>
      </x:c>
      <x:c r="G1216" s="8">
        <x:v>72213.8277997329</x:v>
      </x:c>
      <x:c r="H1216" s="8">
        <x:v>0</x:v>
      </x:c>
      <x:c r="I1216">
        <x:v>214590.266959612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3389697</x:v>
      </x:c>
      <x:c r="B1217" s="1">
        <x:v>43770.6630270833</x:v>
      </x:c>
      <x:c r="C1217" s="6">
        <x:v>63.7734739966667</x:v>
      </x:c>
      <x:c r="D1217" s="13" t="s">
        <x:v>68</x:v>
      </x:c>
      <x:c r="E1217">
        <x:v>8</x:v>
      </x:c>
      <x:c r="F1217">
        <x:v>15.182</x:v>
      </x:c>
      <x:c r="G1217" s="8">
        <x:v>72200.766348089</x:v>
      </x:c>
      <x:c r="H1217" s="8">
        <x:v>0</x:v>
      </x:c>
      <x:c r="I1217">
        <x:v>214587.97304948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3389707</x:v>
      </x:c>
      <x:c r="B1218" s="1">
        <x:v>43770.6630616898</x:v>
      </x:c>
      <x:c r="C1218" s="6">
        <x:v>63.823306325</x:v>
      </x:c>
      <x:c r="D1218" s="13" t="s">
        <x:v>68</x:v>
      </x:c>
      <x:c r="E1218">
        <x:v>8</x:v>
      </x:c>
      <x:c r="F1218">
        <x:v>15.181</x:v>
      </x:c>
      <x:c r="G1218" s="8">
        <x:v>72195.5715954096</x:v>
      </x:c>
      <x:c r="H1218" s="8">
        <x:v>0</x:v>
      </x:c>
      <x:c r="I1218">
        <x:v>214585.429598091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3389717</x:v>
      </x:c>
      <x:c r="B1219" s="1">
        <x:v>43770.6630963773</x:v>
      </x:c>
      <x:c r="C1219" s="6">
        <x:v>63.8732460883333</x:v>
      </x:c>
      <x:c r="D1219" s="13" t="s">
        <x:v>68</x:v>
      </x:c>
      <x:c r="E1219">
        <x:v>8</x:v>
      </x:c>
      <x:c r="F1219">
        <x:v>15.18</x:v>
      </x:c>
      <x:c r="G1219" s="8">
        <x:v>72174.0991982899</x:v>
      </x:c>
      <x:c r="H1219" s="8">
        <x:v>0</x:v>
      </x:c>
      <x:c r="I1219">
        <x:v>214593.829055064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3389727</x:v>
      </x:c>
      <x:c r="B1220" s="1">
        <x:v>43770.6631309838</x:v>
      </x:c>
      <x:c r="C1220" s="6">
        <x:v>63.9231150633333</x:v>
      </x:c>
      <x:c r="D1220" s="13" t="s">
        <x:v>68</x:v>
      </x:c>
      <x:c r="E1220">
        <x:v>8</x:v>
      </x:c>
      <x:c r="F1220">
        <x:v>15.177</x:v>
      </x:c>
      <x:c r="G1220" s="8">
        <x:v>72154.2059552692</x:v>
      </x:c>
      <x:c r="H1220" s="8">
        <x:v>0</x:v>
      </x:c>
      <x:c r="I1220">
        <x:v>214606.235659112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3389737</x:v>
      </x:c>
      <x:c r="B1221" s="1">
        <x:v>43770.6631658565</x:v>
      </x:c>
      <x:c r="C1221" s="6">
        <x:v>63.9733384666667</x:v>
      </x:c>
      <x:c r="D1221" s="13" t="s">
        <x:v>68</x:v>
      </x:c>
      <x:c r="E1221">
        <x:v>8</x:v>
      </x:c>
      <x:c r="F1221">
        <x:v>15.173</x:v>
      </x:c>
      <x:c r="G1221" s="8">
        <x:v>72137.2912463343</x:v>
      </x:c>
      <x:c r="H1221" s="8">
        <x:v>0</x:v>
      </x:c>
      <x:c r="I1221">
        <x:v>214590.594838158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3389747</x:v>
      </x:c>
      <x:c r="B1222" s="1">
        <x:v>43770.6632003125</x:v>
      </x:c>
      <x:c r="C1222" s="6">
        <x:v>64.02290397</x:v>
      </x:c>
      <x:c r="D1222" s="13" t="s">
        <x:v>68</x:v>
      </x:c>
      <x:c r="E1222">
        <x:v>8</x:v>
      </x:c>
      <x:c r="F1222">
        <x:v>15.165</x:v>
      </x:c>
      <x:c r="G1222" s="8">
        <x:v>72118.4920348431</x:v>
      </x:c>
      <x:c r="H1222" s="8">
        <x:v>0</x:v>
      </x:c>
      <x:c r="I1222">
        <x:v>214590.86372753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3389757</x:v>
      </x:c>
      <x:c r="B1223" s="1">
        <x:v>43770.6632353819</x:v>
      </x:c>
      <x:c r="C1223" s="6">
        <x:v>64.0734572666667</x:v>
      </x:c>
      <x:c r="D1223" s="13" t="s">
        <x:v>68</x:v>
      </x:c>
      <x:c r="E1223">
        <x:v>8</x:v>
      </x:c>
      <x:c r="F1223">
        <x:v>15.161</x:v>
      </x:c>
      <x:c r="G1223" s="8">
        <x:v>72101.4962664542</x:v>
      </x:c>
      <x:c r="H1223" s="8">
        <x:v>0</x:v>
      </x:c>
      <x:c r="I1223">
        <x:v>214588.356675691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3389767</x:v>
      </x:c>
      <x:c r="B1224" s="1">
        <x:v>43770.6632703704</x:v>
      </x:c>
      <x:c r="C1224" s="6">
        <x:v>64.12380491</x:v>
      </x:c>
      <x:c r="D1224" s="13" t="s">
        <x:v>68</x:v>
      </x:c>
      <x:c r="E1224">
        <x:v>8</x:v>
      </x:c>
      <x:c r="F1224">
        <x:v>15.161</x:v>
      </x:c>
      <x:c r="G1224" s="8">
        <x:v>72085.3510775211</x:v>
      </x:c>
      <x:c r="H1224" s="8">
        <x:v>0</x:v>
      </x:c>
      <x:c r="I1224">
        <x:v>214589.255302618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3389777</x:v>
      </x:c>
      <x:c r="B1225" s="1">
        <x:v>43770.6633049421</x:v>
      </x:c>
      <x:c r="C1225" s="6">
        <x:v>64.1735942833333</x:v>
      </x:c>
      <x:c r="D1225" s="13" t="s">
        <x:v>68</x:v>
      </x:c>
      <x:c r="E1225">
        <x:v>8</x:v>
      </x:c>
      <x:c r="F1225">
        <x:v>15.155</x:v>
      </x:c>
      <x:c r="G1225" s="8">
        <x:v>72065.798405539</x:v>
      </x:c>
      <x:c r="H1225" s="8">
        <x:v>0</x:v>
      </x:c>
      <x:c r="I1225">
        <x:v>214603.257723881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3389787</x:v>
      </x:c>
      <x:c r="B1226" s="1">
        <x:v>43770.6633395833</x:v>
      </x:c>
      <x:c r="C1226" s="6">
        <x:v>64.2235013333333</x:v>
      </x:c>
      <x:c r="D1226" s="13" t="s">
        <x:v>68</x:v>
      </x:c>
      <x:c r="E1226">
        <x:v>8</x:v>
      </x:c>
      <x:c r="F1226">
        <x:v>15.144</x:v>
      </x:c>
      <x:c r="G1226" s="8">
        <x:v>72049.8981064392</x:v>
      </x:c>
      <x:c r="H1226" s="8">
        <x:v>0</x:v>
      </x:c>
      <x:c r="I1226">
        <x:v>214589.229658473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3389797</x:v>
      </x:c>
      <x:c r="B1227" s="1">
        <x:v>43770.6633743403</x:v>
      </x:c>
      <x:c r="C1227" s="6">
        <x:v>64.2735591616667</x:v>
      </x:c>
      <x:c r="D1227" s="13" t="s">
        <x:v>68</x:v>
      </x:c>
      <x:c r="E1227">
        <x:v>8</x:v>
      </x:c>
      <x:c r="F1227">
        <x:v>15.153</x:v>
      </x:c>
      <x:c r="G1227" s="8">
        <x:v>72036.3909388607</x:v>
      </x:c>
      <x:c r="H1227" s="8">
        <x:v>0</x:v>
      </x:c>
      <x:c r="I1227">
        <x:v>214577.019137166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3389807</x:v>
      </x:c>
      <x:c r="B1228" s="1">
        <x:v>43770.6634086806</x:v>
      </x:c>
      <x:c r="C1228" s="6">
        <x:v>64.3230085066667</x:v>
      </x:c>
      <x:c r="D1228" s="13" t="s">
        <x:v>68</x:v>
      </x:c>
      <x:c r="E1228">
        <x:v>8</x:v>
      </x:c>
      <x:c r="F1228">
        <x:v>15.141</x:v>
      </x:c>
      <x:c r="G1228" s="8">
        <x:v>72020.1423654799</x:v>
      </x:c>
      <x:c r="H1228" s="8">
        <x:v>0</x:v>
      </x:c>
      <x:c r="I1228">
        <x:v>214581.643261833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3389817</x:v>
      </x:c>
      <x:c r="B1229" s="1">
        <x:v>43770.663443669</x:v>
      </x:c>
      <x:c r="C1229" s="6">
        <x:v>64.3733606633333</x:v>
      </x:c>
      <x:c r="D1229" s="13" t="s">
        <x:v>68</x:v>
      </x:c>
      <x:c r="E1229">
        <x:v>8</x:v>
      </x:c>
      <x:c r="F1229">
        <x:v>15.147</x:v>
      </x:c>
      <x:c r="G1229" s="8">
        <x:v>72015.9551660318</x:v>
      </x:c>
      <x:c r="H1229" s="8">
        <x:v>0</x:v>
      </x:c>
      <x:c r="I1229">
        <x:v>214582.479816183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3389827</x:v>
      </x:c>
      <x:c r="B1230" s="1">
        <x:v>43770.6634781597</x:v>
      </x:c>
      <x:c r="C1230" s="6">
        <x:v>64.4230637033333</x:v>
      </x:c>
      <x:c r="D1230" s="13" t="s">
        <x:v>68</x:v>
      </x:c>
      <x:c r="E1230">
        <x:v>8</x:v>
      </x:c>
      <x:c r="F1230">
        <x:v>15.145</x:v>
      </x:c>
      <x:c r="G1230" s="8">
        <x:v>72007.9638722805</x:v>
      </x:c>
      <x:c r="H1230" s="8">
        <x:v>0</x:v>
      </x:c>
      <x:c r="I1230">
        <x:v>214578.279382922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3389837</x:v>
      </x:c>
      <x:c r="B1231" s="1">
        <x:v>43770.6635130787</x:v>
      </x:c>
      <x:c r="C1231" s="6">
        <x:v>64.4733224583333</x:v>
      </x:c>
      <x:c r="D1231" s="13" t="s">
        <x:v>68</x:v>
      </x:c>
      <x:c r="E1231">
        <x:v>8</x:v>
      </x:c>
      <x:c r="F1231">
        <x:v>15.138</x:v>
      </x:c>
      <x:c r="G1231" s="8">
        <x:v>71996.3467450636</x:v>
      </x:c>
      <x:c r="H1231" s="8">
        <x:v>0</x:v>
      </x:c>
      <x:c r="I1231">
        <x:v>214597.75270951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3389847</x:v>
      </x:c>
      <x:c r="B1232" s="1">
        <x:v>43770.6635476505</x:v>
      </x:c>
      <x:c r="C1232" s="6">
        <x:v>64.52313492</x:v>
      </x:c>
      <x:c r="D1232" s="13" t="s">
        <x:v>68</x:v>
      </x:c>
      <x:c r="E1232">
        <x:v>8</x:v>
      </x:c>
      <x:c r="F1232">
        <x:v>15.135</x:v>
      </x:c>
      <x:c r="G1232" s="8">
        <x:v>71983.0163389524</x:v>
      </x:c>
      <x:c r="H1232" s="8">
        <x:v>0</x:v>
      </x:c>
      <x:c r="I1232">
        <x:v>214599.297414728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3389857</x:v>
      </x:c>
      <x:c r="B1233" s="1">
        <x:v>43770.6635827199</x:v>
      </x:c>
      <x:c r="C1233" s="6">
        <x:v>64.5736235916667</x:v>
      </x:c>
      <x:c r="D1233" s="13" t="s">
        <x:v>68</x:v>
      </x:c>
      <x:c r="E1233">
        <x:v>8</x:v>
      </x:c>
      <x:c r="F1233">
        <x:v>15.141</x:v>
      </x:c>
      <x:c r="G1233" s="8">
        <x:v>71973.5121693686</x:v>
      </x:c>
      <x:c r="H1233" s="8">
        <x:v>0</x:v>
      </x:c>
      <x:c r="I1233">
        <x:v>214589.460637084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3389867</x:v>
      </x:c>
      <x:c r="B1234" s="1">
        <x:v>43770.6636169329</x:v>
      </x:c>
      <x:c r="C1234" s="6">
        <x:v>64.6228849983333</x:v>
      </x:c>
      <x:c r="D1234" s="13" t="s">
        <x:v>68</x:v>
      </x:c>
      <x:c r="E1234">
        <x:v>8</x:v>
      </x:c>
      <x:c r="F1234">
        <x:v>15.139</x:v>
      </x:c>
      <x:c r="G1234" s="8">
        <x:v>71962.0909364682</x:v>
      </x:c>
      <x:c r="H1234" s="8">
        <x:v>0</x:v>
      </x:c>
      <x:c r="I1234">
        <x:v>214585.047508623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3389877</x:v>
      </x:c>
      <x:c r="B1235" s="1">
        <x:v>43770.6636517014</x:v>
      </x:c>
      <x:c r="C1235" s="6">
        <x:v>64.6729227333333</x:v>
      </x:c>
      <x:c r="D1235" s="13" t="s">
        <x:v>68</x:v>
      </x:c>
      <x:c r="E1235">
        <x:v>8</x:v>
      </x:c>
      <x:c r="F1235">
        <x:v>15.142</x:v>
      </x:c>
      <x:c r="G1235" s="8">
        <x:v>71958.6867753645</x:v>
      </x:c>
      <x:c r="H1235" s="8">
        <x:v>0</x:v>
      </x:c>
      <x:c r="I1235">
        <x:v>214591.823883219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3389887</x:v>
      </x:c>
      <x:c r="B1236" s="1">
        <x:v>43770.6636873843</x:v>
      </x:c>
      <x:c r="C1236" s="6">
        <x:v>64.7243019566667</x:v>
      </x:c>
      <x:c r="D1236" s="13" t="s">
        <x:v>68</x:v>
      </x:c>
      <x:c r="E1236">
        <x:v>8</x:v>
      </x:c>
      <x:c r="F1236">
        <x:v>15.133</x:v>
      </x:c>
      <x:c r="G1236" s="8">
        <x:v>71954.6097985857</x:v>
      </x:c>
      <x:c r="H1236" s="8">
        <x:v>0</x:v>
      </x:c>
      <x:c r="I1236">
        <x:v>214585.824709055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3389897</x:v>
      </x:c>
      <x:c r="B1237" s="1">
        <x:v>43770.6637214931</x:v>
      </x:c>
      <x:c r="C1237" s="6">
        <x:v>64.7734467966667</x:v>
      </x:c>
      <x:c r="D1237" s="13" t="s">
        <x:v>68</x:v>
      </x:c>
      <x:c r="E1237">
        <x:v>8</x:v>
      </x:c>
      <x:c r="F1237">
        <x:v>15.134</x:v>
      </x:c>
      <x:c r="G1237" s="8">
        <x:v>71956.211262583</x:v>
      </x:c>
      <x:c r="H1237" s="8">
        <x:v>0</x:v>
      </x:c>
      <x:c r="I1237">
        <x:v>214586.950305637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3389907</x:v>
      </x:c>
      <x:c r="B1238" s="1">
        <x:v>43770.6637563657</x:v>
      </x:c>
      <x:c r="C1238" s="6">
        <x:v>64.82365111</x:v>
      </x:c>
      <x:c r="D1238" s="13" t="s">
        <x:v>68</x:v>
      </x:c>
      <x:c r="E1238">
        <x:v>8</x:v>
      </x:c>
      <x:c r="F1238">
        <x:v>15.127</x:v>
      </x:c>
      <x:c r="G1238" s="8">
        <x:v>71942.1372146689</x:v>
      </x:c>
      <x:c r="H1238" s="8">
        <x:v>0</x:v>
      </x:c>
      <x:c r="I1238">
        <x:v>214588.764192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3389917</x:v>
      </x:c>
      <x:c r="B1239" s="1">
        <x:v>43770.6637906597</x:v>
      </x:c>
      <x:c r="C1239" s="6">
        <x:v>64.8730276233333</x:v>
      </x:c>
      <x:c r="D1239" s="13" t="s">
        <x:v>68</x:v>
      </x:c>
      <x:c r="E1239">
        <x:v>8</x:v>
      </x:c>
      <x:c r="F1239">
        <x:v>15.133</x:v>
      </x:c>
      <x:c r="G1239" s="8">
        <x:v>71930.0691142811</x:v>
      </x:c>
      <x:c r="H1239" s="8">
        <x:v>0</x:v>
      </x:c>
      <x:c r="I1239">
        <x:v>214581.854885975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3389927</x:v>
      </x:c>
      <x:c r="B1240" s="1">
        <x:v>43770.6638261227</x:v>
      </x:c>
      <x:c r="C1240" s="6">
        <x:v>64.924111435</x:v>
      </x:c>
      <x:c r="D1240" s="13" t="s">
        <x:v>68</x:v>
      </x:c>
      <x:c r="E1240">
        <x:v>8</x:v>
      </x:c>
      <x:c r="F1240">
        <x:v>15.124</x:v>
      </x:c>
      <x:c r="G1240" s="8">
        <x:v>71923.2658660814</x:v>
      </x:c>
      <x:c r="H1240" s="8">
        <x:v>0</x:v>
      </x:c>
      <x:c r="I1240">
        <x:v>214584.193050417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3389937</x:v>
      </x:c>
      <x:c r="B1241" s="1">
        <x:v>43770.6638604514</x:v>
      </x:c>
      <x:c r="C1241" s="6">
        <x:v>64.9735439066667</x:v>
      </x:c>
      <x:c r="D1241" s="13" t="s">
        <x:v>68</x:v>
      </x:c>
      <x:c r="E1241">
        <x:v>8</x:v>
      </x:c>
      <x:c r="F1241">
        <x:v>15.12</x:v>
      </x:c>
      <x:c r="G1241" s="8">
        <x:v>71912.3319454025</x:v>
      </x:c>
      <x:c r="H1241" s="8">
        <x:v>0</x:v>
      </x:c>
      <x:c r="I1241">
        <x:v>214580.030314881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3389947</x:v>
      </x:c>
      <x:c r="B1242" s="1">
        <x:v>43770.6638949884</x:v>
      </x:c>
      <x:c r="C1242" s="6">
        <x:v>65.023289625</x:v>
      </x:c>
      <x:c r="D1242" s="13" t="s">
        <x:v>68</x:v>
      </x:c>
      <x:c r="E1242">
        <x:v>8</x:v>
      </x:c>
      <x:c r="F1242">
        <x:v>15.112</x:v>
      </x:c>
      <x:c r="G1242" s="8">
        <x:v>71882.5549593452</x:v>
      </x:c>
      <x:c r="H1242" s="8">
        <x:v>0</x:v>
      </x:c>
      <x:c r="I1242">
        <x:v>214575.697308718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3389957</x:v>
      </x:c>
      <x:c r="B1243" s="1">
        <x:v>43770.6639297106</x:v>
      </x:c>
      <x:c r="C1243" s="6">
        <x:v>65.07328113</x:v>
      </x:c>
      <x:c r="D1243" s="13" t="s">
        <x:v>68</x:v>
      </x:c>
      <x:c r="E1243">
        <x:v>8</x:v>
      </x:c>
      <x:c r="F1243">
        <x:v>15.113</x:v>
      </x:c>
      <x:c r="G1243" s="8">
        <x:v>71867.4845275003</x:v>
      </x:c>
      <x:c r="H1243" s="8">
        <x:v>0</x:v>
      </x:c>
      <x:c r="I1243">
        <x:v>214569.299067662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3389967</x:v>
      </x:c>
      <x:c r="B1244" s="1">
        <x:v>43770.6639645833</x:v>
      </x:c>
      <x:c r="C1244" s="6">
        <x:v>65.1234809516667</x:v>
      </x:c>
      <x:c r="D1244" s="13" t="s">
        <x:v>68</x:v>
      </x:c>
      <x:c r="E1244">
        <x:v>8</x:v>
      </x:c>
      <x:c r="F1244">
        <x:v>15.116</x:v>
      </x:c>
      <x:c r="G1244" s="8">
        <x:v>71849.4191157035</x:v>
      </x:c>
      <x:c r="H1244" s="8">
        <x:v>0</x:v>
      </x:c>
      <x:c r="I1244">
        <x:v>214590.749131687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3389977</x:v>
      </x:c>
      <x:c r="B1245" s="1">
        <x:v>43770.6639989931</x:v>
      </x:c>
      <x:c r="C1245" s="6">
        <x:v>65.1730232633333</x:v>
      </x:c>
      <x:c r="D1245" s="13" t="s">
        <x:v>68</x:v>
      </x:c>
      <x:c r="E1245">
        <x:v>8</x:v>
      </x:c>
      <x:c r="F1245">
        <x:v>15.115</x:v>
      </x:c>
      <x:c r="G1245" s="8">
        <x:v>71832.1453410071</x:v>
      </x:c>
      <x:c r="H1245" s="8">
        <x:v>0</x:v>
      </x:c>
      <x:c r="I1245">
        <x:v>214573.135468966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3389987</x:v>
      </x:c>
      <x:c r="B1246" s="1">
        <x:v>43770.6640342245</x:v>
      </x:c>
      <x:c r="C1246" s="6">
        <x:v>65.2237850033333</x:v>
      </x:c>
      <x:c r="D1246" s="13" t="s">
        <x:v>68</x:v>
      </x:c>
      <x:c r="E1246">
        <x:v>8</x:v>
      </x:c>
      <x:c r="F1246">
        <x:v>15.11</x:v>
      </x:c>
      <x:c r="G1246" s="8">
        <x:v>71815.0184388065</x:v>
      </x:c>
      <x:c r="H1246" s="8">
        <x:v>0</x:v>
      </x:c>
      <x:c r="I1246">
        <x:v>214573.433683098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3389997</x:v>
      </x:c>
      <x:c r="B1247" s="1">
        <x:v>43770.6640689005</x:v>
      </x:c>
      <x:c r="C1247" s="6">
        <x:v>65.273702475</x:v>
      </x:c>
      <x:c r="D1247" s="13" t="s">
        <x:v>68</x:v>
      </x:c>
      <x:c r="E1247">
        <x:v>8</x:v>
      </x:c>
      <x:c r="F1247">
        <x:v>15.1</x:v>
      </x:c>
      <x:c r="G1247" s="8">
        <x:v>71800.6789885813</x:v>
      </x:c>
      <x:c r="H1247" s="8">
        <x:v>0</x:v>
      </x:c>
      <x:c r="I1247">
        <x:v>214580.30369015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3390007</x:v>
      </x:c>
      <x:c r="B1248" s="1">
        <x:v>43770.6641037037</x:v>
      </x:c>
      <x:c r="C1248" s="6">
        <x:v>65.3238311716667</x:v>
      </x:c>
      <x:c r="D1248" s="13" t="s">
        <x:v>68</x:v>
      </x:c>
      <x:c r="E1248">
        <x:v>8</x:v>
      </x:c>
      <x:c r="F1248">
        <x:v>15.103</x:v>
      </x:c>
      <x:c r="G1248" s="8">
        <x:v>71780.5578782593</x:v>
      </x:c>
      <x:c r="H1248" s="8">
        <x:v>0</x:v>
      </x:c>
      <x:c r="I1248">
        <x:v>214577.037645584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3390017</x:v>
      </x:c>
      <x:c r="B1249" s="1">
        <x:v>43770.6641380787</x:v>
      </x:c>
      <x:c r="C1249" s="6">
        <x:v>65.3733280866667</x:v>
      </x:c>
      <x:c r="D1249" s="13" t="s">
        <x:v>68</x:v>
      </x:c>
      <x:c r="E1249">
        <x:v>8</x:v>
      </x:c>
      <x:c r="F1249">
        <x:v>15.098</x:v>
      </x:c>
      <x:c r="G1249" s="8">
        <x:v>71779.7341911972</x:v>
      </x:c>
      <x:c r="H1249" s="8">
        <x:v>0</x:v>
      </x:c>
      <x:c r="I1249">
        <x:v>214581.057060281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3390027</x:v>
      </x:c>
      <x:c r="B1250" s="1">
        <x:v>43770.6641728009</x:v>
      </x:c>
      <x:c r="C1250" s="6">
        <x:v>65.423302405</x:v>
      </x:c>
      <x:c r="D1250" s="13" t="s">
        <x:v>68</x:v>
      </x:c>
      <x:c r="E1250">
        <x:v>8</x:v>
      </x:c>
      <x:c r="F1250">
        <x:v>15.095</x:v>
      </x:c>
      <x:c r="G1250" s="8">
        <x:v>71764.4138638564</x:v>
      </x:c>
      <x:c r="H1250" s="8">
        <x:v>0</x:v>
      </x:c>
      <x:c r="I1250">
        <x:v>214578.229310935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3390037</x:v>
      </x:c>
      <x:c r="B1251" s="1">
        <x:v>43770.6642077199</x:v>
      </x:c>
      <x:c r="C1251" s="6">
        <x:v>65.47361028</x:v>
      </x:c>
      <x:c r="D1251" s="13" t="s">
        <x:v>68</x:v>
      </x:c>
      <x:c r="E1251">
        <x:v>8</x:v>
      </x:c>
      <x:c r="F1251">
        <x:v>15.1</x:v>
      </x:c>
      <x:c r="G1251" s="8">
        <x:v>71761.0953427983</x:v>
      </x:c>
      <x:c r="H1251" s="8">
        <x:v>0</x:v>
      </x:c>
      <x:c r="I1251">
        <x:v>214587.195705669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3390047</x:v>
      </x:c>
      <x:c r="B1252" s="1">
        <x:v>43770.6642420486</x:v>
      </x:c>
      <x:c r="C1252" s="6">
        <x:v>65.5230500116667</x:v>
      </x:c>
      <x:c r="D1252" s="13" t="s">
        <x:v>68</x:v>
      </x:c>
      <x:c r="E1252">
        <x:v>8</x:v>
      </x:c>
      <x:c r="F1252">
        <x:v>15.096</x:v>
      </x:c>
      <x:c r="G1252" s="8">
        <x:v>71744.8054406171</x:v>
      </x:c>
      <x:c r="H1252" s="8">
        <x:v>0</x:v>
      </x:c>
      <x:c r="I1252">
        <x:v>214572.158097807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3390057</x:v>
      </x:c>
      <x:c r="B1253" s="1">
        <x:v>43770.6642770833</x:v>
      </x:c>
      <x:c r="C1253" s="6">
        <x:v>65.5735050633333</x:v>
      </x:c>
      <x:c r="D1253" s="13" t="s">
        <x:v>68</x:v>
      </x:c>
      <x:c r="E1253">
        <x:v>8</x:v>
      </x:c>
      <x:c r="F1253">
        <x:v>15.095</x:v>
      </x:c>
      <x:c r="G1253" s="8">
        <x:v>71751.4412818841</x:v>
      </x:c>
      <x:c r="H1253" s="8">
        <x:v>0</x:v>
      </x:c>
      <x:c r="I1253">
        <x:v>214579.235521452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3390067</x:v>
      </x:c>
      <x:c r="B1254" s="1">
        <x:v>43770.6643116551</x:v>
      </x:c>
      <x:c r="C1254" s="6">
        <x:v>65.6232774166667</x:v>
      </x:c>
      <x:c r="D1254" s="13" t="s">
        <x:v>68</x:v>
      </x:c>
      <x:c r="E1254">
        <x:v>8</x:v>
      </x:c>
      <x:c r="F1254">
        <x:v>15.095</x:v>
      </x:c>
      <x:c r="G1254" s="8">
        <x:v>71742.5819852325</x:v>
      </x:c>
      <x:c r="H1254" s="8">
        <x:v>0</x:v>
      </x:c>
      <x:c r="I1254">
        <x:v>214582.69057139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3390077</x:v>
      </x:c>
      <x:c r="B1255" s="1">
        <x:v>43770.6643464931</x:v>
      </x:c>
      <x:c r="C1255" s="6">
        <x:v>65.6734671783333</x:v>
      </x:c>
      <x:c r="D1255" s="13" t="s">
        <x:v>68</x:v>
      </x:c>
      <x:c r="E1255">
        <x:v>8</x:v>
      </x:c>
      <x:c r="F1255">
        <x:v>15.094</x:v>
      </x:c>
      <x:c r="G1255" s="8">
        <x:v>71733.3902068298</x:v>
      </x:c>
      <x:c r="H1255" s="8">
        <x:v>0</x:v>
      </x:c>
      <x:c r="I1255">
        <x:v>214568.49790076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3390087</x:v>
      </x:c>
      <x:c r="B1256" s="1">
        <x:v>43770.6643812847</x:v>
      </x:c>
      <x:c r="C1256" s="6">
        <x:v>65.72354164</x:v>
      </x:c>
      <x:c r="D1256" s="13" t="s">
        <x:v>68</x:v>
      </x:c>
      <x:c r="E1256">
        <x:v>8</x:v>
      </x:c>
      <x:c r="F1256">
        <x:v>15.095</x:v>
      </x:c>
      <x:c r="G1256" s="8">
        <x:v>71725.9520872983</x:v>
      </x:c>
      <x:c r="H1256" s="8">
        <x:v>0</x:v>
      </x:c>
      <x:c r="I1256">
        <x:v>214577.213780609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3390097</x:v>
      </x:c>
      <x:c r="B1257" s="1">
        <x:v>43770.6644159375</x:v>
      </x:c>
      <x:c r="C1257" s="6">
        <x:v>65.7734175383333</x:v>
      </x:c>
      <x:c r="D1257" s="13" t="s">
        <x:v>68</x:v>
      </x:c>
      <x:c r="E1257">
        <x:v>8</x:v>
      </x:c>
      <x:c r="F1257">
        <x:v>15.088</x:v>
      </x:c>
      <x:c r="G1257" s="8">
        <x:v>71718.0533427648</x:v>
      </x:c>
      <x:c r="H1257" s="8">
        <x:v>0</x:v>
      </x:c>
      <x:c r="I1257">
        <x:v>214575.914499089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3390107</x:v>
      </x:c>
      <x:c r="B1258" s="1">
        <x:v>43770.6644507755</x:v>
      </x:c>
      <x:c r="C1258" s="6">
        <x:v>65.823582615</x:v>
      </x:c>
      <x:c r="D1258" s="13" t="s">
        <x:v>68</x:v>
      </x:c>
      <x:c r="E1258">
        <x:v>8</x:v>
      </x:c>
      <x:c r="F1258">
        <x:v>15.091</x:v>
      </x:c>
      <x:c r="G1258" s="8">
        <x:v>71708.1975862915</x:v>
      </x:c>
      <x:c r="H1258" s="8">
        <x:v>0</x:v>
      </x:c>
      <x:c r="I1258">
        <x:v>214585.516845577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3390117</x:v>
      </x:c>
      <x:c r="B1259" s="1">
        <x:v>43770.6644859954</x:v>
      </x:c>
      <x:c r="C1259" s="6">
        <x:v>65.8743044183333</x:v>
      </x:c>
      <x:c r="D1259" s="13" t="s">
        <x:v>68</x:v>
      </x:c>
      <x:c r="E1259">
        <x:v>8</x:v>
      </x:c>
      <x:c r="F1259">
        <x:v>15.085</x:v>
      </x:c>
      <x:c r="G1259" s="8">
        <x:v>71697.4399760827</x:v>
      </x:c>
      <x:c r="H1259" s="8">
        <x:v>0</x:v>
      </x:c>
      <x:c r="I1259">
        <x:v>214578.485426505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3390127</x:v>
      </x:c>
      <x:c r="B1260" s="1">
        <x:v>43770.6645200231</x:v>
      </x:c>
      <x:c r="C1260" s="6">
        <x:v>65.9233494133333</x:v>
      </x:c>
      <x:c r="D1260" s="13" t="s">
        <x:v>68</x:v>
      </x:c>
      <x:c r="E1260">
        <x:v>8</x:v>
      </x:c>
      <x:c r="F1260">
        <x:v>15.082</x:v>
      </x:c>
      <x:c r="G1260" s="8">
        <x:v>71683.6685436619</x:v>
      </x:c>
      <x:c r="H1260" s="8">
        <x:v>0</x:v>
      </x:c>
      <x:c r="I1260">
        <x:v>214572.243381565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3390137</x:v>
      </x:c>
      <x:c r="B1261" s="1">
        <x:v>43770.6645548958</x:v>
      </x:c>
      <x:c r="C1261" s="6">
        <x:v>65.9735572383333</x:v>
      </x:c>
      <x:c r="D1261" s="13" t="s">
        <x:v>68</x:v>
      </x:c>
      <x:c r="E1261">
        <x:v>8</x:v>
      </x:c>
      <x:c r="F1261">
        <x:v>15.074</x:v>
      </x:c>
      <x:c r="G1261" s="8">
        <x:v>71678.4471501083</x:v>
      </x:c>
      <x:c r="H1261" s="8">
        <x:v>0</x:v>
      </x:c>
      <x:c r="I1261">
        <x:v>214577.332911457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3390147</x:v>
      </x:c>
      <x:c r="B1262" s="1">
        <x:v>43770.664590162</x:v>
      </x:c>
      <x:c r="C1262" s="6">
        <x:v>66.0243306066667</x:v>
      </x:c>
      <x:c r="D1262" s="13" t="s">
        <x:v>68</x:v>
      </x:c>
      <x:c r="E1262">
        <x:v>8</x:v>
      </x:c>
      <x:c r="F1262">
        <x:v>15.083</x:v>
      </x:c>
      <x:c r="G1262" s="8">
        <x:v>71675.431208235</x:v>
      </x:c>
      <x:c r="H1262" s="8">
        <x:v>0</x:v>
      </x:c>
      <x:c r="I1262">
        <x:v>214586.548587506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3390157</x:v>
      </x:c>
      <x:c r="B1263" s="1">
        <x:v>43770.6646245023</x:v>
      </x:c>
      <x:c r="C1263" s="6">
        <x:v>66.07375912</x:v>
      </x:c>
      <x:c r="D1263" s="13" t="s">
        <x:v>68</x:v>
      </x:c>
      <x:c r="E1263">
        <x:v>8</x:v>
      </x:c>
      <x:c r="F1263">
        <x:v>15.079</x:v>
      </x:c>
      <x:c r="G1263" s="8">
        <x:v>71657.3653004278</x:v>
      </x:c>
      <x:c r="H1263" s="8">
        <x:v>0</x:v>
      </x:c>
      <x:c r="I1263">
        <x:v>214577.433130616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3390167</x:v>
      </x:c>
      <x:c r="B1264" s="1">
        <x:v>43770.6646592245</x:v>
      </x:c>
      <x:c r="C1264" s="6">
        <x:v>66.12374917</x:v>
      </x:c>
      <x:c r="D1264" s="13" t="s">
        <x:v>68</x:v>
      </x:c>
      <x:c r="E1264">
        <x:v>8</x:v>
      </x:c>
      <x:c r="F1264">
        <x:v>15.081</x:v>
      </x:c>
      <x:c r="G1264" s="8">
        <x:v>71651.8994984888</x:v>
      </x:c>
      <x:c r="H1264" s="8">
        <x:v>0</x:v>
      </x:c>
      <x:c r="I1264">
        <x:v>214571.5797102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3390177</x:v>
      </x:c>
      <x:c r="B1265" s="1">
        <x:v>43770.6646941782</x:v>
      </x:c>
      <x:c r="C1265" s="6">
        <x:v>66.1740749083333</x:v>
      </x:c>
      <x:c r="D1265" s="13" t="s">
        <x:v>68</x:v>
      </x:c>
      <x:c r="E1265">
        <x:v>8</x:v>
      </x:c>
      <x:c r="F1265">
        <x:v>15.075</x:v>
      </x:c>
      <x:c r="G1265" s="8">
        <x:v>71639.1573986227</x:v>
      </x:c>
      <x:c r="H1265" s="8">
        <x:v>0</x:v>
      </x:c>
      <x:c r="I1265">
        <x:v>214579.437038828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3390187</x:v>
      </x:c>
      <x:c r="B1266" s="1">
        <x:v>43770.6647280903</x:v>
      </x:c>
      <x:c r="C1266" s="6">
        <x:v>66.2229038033333</x:v>
      </x:c>
      <x:c r="D1266" s="13" t="s">
        <x:v>68</x:v>
      </x:c>
      <x:c r="E1266">
        <x:v>8</x:v>
      </x:c>
      <x:c r="F1266">
        <x:v>15.066</x:v>
      </x:c>
      <x:c r="G1266" s="8">
        <x:v>71606.0100611345</x:v>
      </x:c>
      <x:c r="H1266" s="8">
        <x:v>0</x:v>
      </x:c>
      <x:c r="I1266">
        <x:v>214567.762745373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3390197</x:v>
      </x:c>
      <x:c r="B1267" s="1">
        <x:v>43770.6647633449</x:v>
      </x:c>
      <x:c r="C1267" s="6">
        <x:v>66.273712155</x:v>
      </x:c>
      <x:c r="D1267" s="13" t="s">
        <x:v>68</x:v>
      </x:c>
      <x:c r="E1267">
        <x:v>8</x:v>
      </x:c>
      <x:c r="F1267">
        <x:v>15.064</x:v>
      </x:c>
      <x:c r="G1267" s="8">
        <x:v>71583.9498749628</x:v>
      </x:c>
      <x:c r="H1267" s="8">
        <x:v>0</x:v>
      </x:c>
      <x:c r="I1267">
        <x:v>214584.463119283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3390207</x:v>
      </x:c>
      <x:c r="B1268" s="1">
        <x:v>43770.6647976852</x:v>
      </x:c>
      <x:c r="C1268" s="6">
        <x:v>66.3231707266667</x:v>
      </x:c>
      <x:c r="D1268" s="13" t="s">
        <x:v>68</x:v>
      </x:c>
      <x:c r="E1268">
        <x:v>8</x:v>
      </x:c>
      <x:c r="F1268">
        <x:v>15.06</x:v>
      </x:c>
      <x:c r="G1268" s="8">
        <x:v>71565.3018666221</x:v>
      </x:c>
      <x:c r="H1268" s="8">
        <x:v>0</x:v>
      </x:c>
      <x:c r="I1268">
        <x:v>214575.872849318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3390217</x:v>
      </x:c>
      <x:c r="B1269" s="1">
        <x:v>43770.6648328704</x:v>
      </x:c>
      <x:c r="C1269" s="6">
        <x:v>66.3738170266667</x:v>
      </x:c>
      <x:c r="D1269" s="13" t="s">
        <x:v>68</x:v>
      </x:c>
      <x:c r="E1269">
        <x:v>8</x:v>
      </x:c>
      <x:c r="F1269">
        <x:v>15.06</x:v>
      </x:c>
      <x:c r="G1269" s="8">
        <x:v>71534.8094308881</x:v>
      </x:c>
      <x:c r="H1269" s="8">
        <x:v>0</x:v>
      </x:c>
      <x:c r="I1269">
        <x:v>214576.568150021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3390227</x:v>
      </x:c>
      <x:c r="B1270" s="1">
        <x:v>43770.6648671296</x:v>
      </x:c>
      <x:c r="C1270" s="6">
        <x:v>66.4231654216667</x:v>
      </x:c>
      <x:c r="D1270" s="13" t="s">
        <x:v>68</x:v>
      </x:c>
      <x:c r="E1270">
        <x:v>8</x:v>
      </x:c>
      <x:c r="F1270">
        <x:v>15.05</x:v>
      </x:c>
      <x:c r="G1270" s="8">
        <x:v>71516.1815750633</x:v>
      </x:c>
      <x:c r="H1270" s="8">
        <x:v>0</x:v>
      </x:c>
      <x:c r="I1270">
        <x:v>214575.391183212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3390237</x:v>
      </x:c>
      <x:c r="B1271" s="1">
        <x:v>43770.6649023148</x:v>
      </x:c>
      <x:c r="C1271" s="6">
        <x:v>66.473830145</x:v>
      </x:c>
      <x:c r="D1271" s="13" t="s">
        <x:v>68</x:v>
      </x:c>
      <x:c r="E1271">
        <x:v>8</x:v>
      </x:c>
      <x:c r="F1271">
        <x:v>15.047</x:v>
      </x:c>
      <x:c r="G1271" s="8">
        <x:v>71496.3641135873</x:v>
      </x:c>
      <x:c r="H1271" s="8">
        <x:v>0</x:v>
      </x:c>
      <x:c r="I1271">
        <x:v>214568.958923812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3390247</x:v>
      </x:c>
      <x:c r="B1272" s="1">
        <x:v>43770.6649366898</x:v>
      </x:c>
      <x:c r="C1272" s="6">
        <x:v>66.523311525</x:v>
      </x:c>
      <x:c r="D1272" s="13" t="s">
        <x:v>68</x:v>
      </x:c>
      <x:c r="E1272">
        <x:v>8</x:v>
      </x:c>
      <x:c r="F1272">
        <x:v>15.047</x:v>
      </x:c>
      <x:c r="G1272" s="8">
        <x:v>71478.7000360177</x:v>
      </x:c>
      <x:c r="H1272" s="8">
        <x:v>0</x:v>
      </x:c>
      <x:c r="I1272">
        <x:v>214576.855641718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3390257</x:v>
      </x:c>
      <x:c r="B1273" s="1">
        <x:v>43770.6649717245</x:v>
      </x:c>
      <x:c r="C1273" s="6">
        <x:v>66.57375463</x:v>
      </x:c>
      <x:c r="D1273" s="13" t="s">
        <x:v>68</x:v>
      </x:c>
      <x:c r="E1273">
        <x:v>8</x:v>
      </x:c>
      <x:c r="F1273">
        <x:v>15.041</x:v>
      </x:c>
      <x:c r="G1273" s="8">
        <x:v>71457.3630357916</x:v>
      </x:c>
      <x:c r="H1273" s="8">
        <x:v>0</x:v>
      </x:c>
      <x:c r="I1273">
        <x:v>214576.288039419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3390267</x:v>
      </x:c>
      <x:c r="B1274" s="1">
        <x:v>43770.6650060532</x:v>
      </x:c>
      <x:c r="C1274" s="6">
        <x:v>66.6232260033333</x:v>
      </x:c>
      <x:c r="D1274" s="13" t="s">
        <x:v>68</x:v>
      </x:c>
      <x:c r="E1274">
        <x:v>8</x:v>
      </x:c>
      <x:c r="F1274">
        <x:v>15.036</x:v>
      </x:c>
      <x:c r="G1274" s="8">
        <x:v>71444.8068069075</x:v>
      </x:c>
      <x:c r="H1274" s="8">
        <x:v>0</x:v>
      </x:c>
      <x:c r="I1274">
        <x:v>214586.838923401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3390277</x:v>
      </x:c>
      <x:c r="B1275" s="1">
        <x:v>43770.6650408218</x:v>
      </x:c>
      <x:c r="C1275" s="6">
        <x:v>66.6732690433333</x:v>
      </x:c>
      <x:c r="D1275" s="13" t="s">
        <x:v>68</x:v>
      </x:c>
      <x:c r="E1275">
        <x:v>8</x:v>
      </x:c>
      <x:c r="F1275">
        <x:v>15.033</x:v>
      </x:c>
      <x:c r="G1275" s="8">
        <x:v>71420.6385527292</x:v>
      </x:c>
      <x:c r="H1275" s="8">
        <x:v>0</x:v>
      </x:c>
      <x:c r="I1275">
        <x:v>214580.969921178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3390287</x:v>
      </x:c>
      <x:c r="B1276" s="1">
        <x:v>43770.665075544</x:v>
      </x:c>
      <x:c r="C1276" s="6">
        <x:v>66.7232448966667</x:v>
      </x:c>
      <x:c r="D1276" s="13" t="s">
        <x:v>68</x:v>
      </x:c>
      <x:c r="E1276">
        <x:v>8</x:v>
      </x:c>
      <x:c r="F1276">
        <x:v>15.027</x:v>
      </x:c>
      <x:c r="G1276" s="8">
        <x:v>71417.1700925005</x:v>
      </x:c>
      <x:c r="H1276" s="8">
        <x:v>0</x:v>
      </x:c>
      <x:c r="I1276">
        <x:v>214580.61209963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3390297</x:v>
      </x:c>
      <x:c r="B1277" s="1">
        <x:v>43770.6651101852</x:v>
      </x:c>
      <x:c r="C1277" s="6">
        <x:v>66.7731499266667</x:v>
      </x:c>
      <x:c r="D1277" s="13" t="s">
        <x:v>68</x:v>
      </x:c>
      <x:c r="E1277">
        <x:v>8</x:v>
      </x:c>
      <x:c r="F1277">
        <x:v>15.027</x:v>
      </x:c>
      <x:c r="G1277" s="8">
        <x:v>71400.5990066705</x:v>
      </x:c>
      <x:c r="H1277" s="8">
        <x:v>0</x:v>
      </x:c>
      <x:c r="I1277">
        <x:v>214581.103351308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3390307</x:v>
      </x:c>
      <x:c r="B1278" s="1">
        <x:v>43770.6651448727</x:v>
      </x:c>
      <x:c r="C1278" s="6">
        <x:v>66.8231100733333</x:v>
      </x:c>
      <x:c r="D1278" s="13" t="s">
        <x:v>68</x:v>
      </x:c>
      <x:c r="E1278">
        <x:v>8</x:v>
      </x:c>
      <x:c r="F1278">
        <x:v>15.024</x:v>
      </x:c>
      <x:c r="G1278" s="8">
        <x:v>71396.1493881349</x:v>
      </x:c>
      <x:c r="H1278" s="8">
        <x:v>0</x:v>
      </x:c>
      <x:c r="I1278">
        <x:v>214580.577708165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3390317</x:v>
      </x:c>
      <x:c r="B1279" s="1">
        <x:v>43770.6651800579</x:v>
      </x:c>
      <x:c r="C1279" s="6">
        <x:v>66.87374125</x:v>
      </x:c>
      <x:c r="D1279" s="13" t="s">
        <x:v>68</x:v>
      </x:c>
      <x:c r="E1279">
        <x:v>8</x:v>
      </x:c>
      <x:c r="F1279">
        <x:v>15.024</x:v>
      </x:c>
      <x:c r="G1279" s="8">
        <x:v>71388.3059288045</x:v>
      </x:c>
      <x:c r="H1279" s="8">
        <x:v>0</x:v>
      </x:c>
      <x:c r="I1279">
        <x:v>214576.497454609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3390327</x:v>
      </x:c>
      <x:c r="B1280" s="1">
        <x:v>43770.6652142708</x:v>
      </x:c>
      <x:c r="C1280" s="6">
        <x:v>66.9230384166667</x:v>
      </x:c>
      <x:c r="D1280" s="13" t="s">
        <x:v>68</x:v>
      </x:c>
      <x:c r="E1280">
        <x:v>8</x:v>
      </x:c>
      <x:c r="F1280">
        <x:v>15.021</x:v>
      </x:c>
      <x:c r="G1280" s="8">
        <x:v>71384.9656860733</x:v>
      </x:c>
      <x:c r="H1280" s="8">
        <x:v>0</x:v>
      </x:c>
      <x:c r="I1280">
        <x:v>214579.270223066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3390337</x:v>
      </x:c>
      <x:c r="B1281" s="1">
        <x:v>43770.6652489583</x:v>
      </x:c>
      <x:c r="C1281" s="6">
        <x:v>66.9729906166667</x:v>
      </x:c>
      <x:c r="D1281" s="13" t="s">
        <x:v>68</x:v>
      </x:c>
      <x:c r="E1281">
        <x:v>8</x:v>
      </x:c>
      <x:c r="F1281">
        <x:v>15.015</x:v>
      </x:c>
      <x:c r="G1281" s="8">
        <x:v>71348.9235261518</x:v>
      </x:c>
      <x:c r="H1281" s="8">
        <x:v>0</x:v>
      </x:c>
      <x:c r="I1281">
        <x:v>214574.963496386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3390347</x:v>
      </x:c>
      <x:c r="B1282" s="1">
        <x:v>43770.6652847569</x:v>
      </x:c>
      <x:c r="C1282" s="6">
        <x:v>67.0245677416667</x:v>
      </x:c>
      <x:c r="D1282" s="13" t="s">
        <x:v>68</x:v>
      </x:c>
      <x:c r="E1282">
        <x:v>8</x:v>
      </x:c>
      <x:c r="F1282">
        <x:v>15.014</x:v>
      </x:c>
      <x:c r="G1282" s="8">
        <x:v>71333.3235264483</x:v>
      </x:c>
      <x:c r="H1282" s="8">
        <x:v>0</x:v>
      </x:c>
      <x:c r="I1282">
        <x:v>214586.197723703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3390357</x:v>
      </x:c>
      <x:c r="B1283" s="1">
        <x:v>43770.6653183681</x:v>
      </x:c>
      <x:c r="C1283" s="6">
        <x:v>67.0729621016667</x:v>
      </x:c>
      <x:c r="D1283" s="13" t="s">
        <x:v>68</x:v>
      </x:c>
      <x:c r="E1283">
        <x:v>8</x:v>
      </x:c>
      <x:c r="F1283">
        <x:v>15.009</x:v>
      </x:c>
      <x:c r="G1283" s="8">
        <x:v>71306.0714902685</x:v>
      </x:c>
      <x:c r="H1283" s="8">
        <x:v>0</x:v>
      </x:c>
      <x:c r="I1283">
        <x:v>214583.140347319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3390367</x:v>
      </x:c>
      <x:c r="B1284" s="1">
        <x:v>43770.6653534375</x:v>
      </x:c>
      <x:c r="C1284" s="6">
        <x:v>67.1234602016667</x:v>
      </x:c>
      <x:c r="D1284" s="13" t="s">
        <x:v>68</x:v>
      </x:c>
      <x:c r="E1284">
        <x:v>8</x:v>
      </x:c>
      <x:c r="F1284">
        <x:v>15.005</x:v>
      </x:c>
      <x:c r="G1284" s="8">
        <x:v>71288.0226729726</x:v>
      </x:c>
      <x:c r="H1284" s="8">
        <x:v>0</x:v>
      </x:c>
      <x:c r="I1284">
        <x:v>214583.313158737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3390377</x:v>
      </x:c>
      <x:c r="B1285" s="1">
        <x:v>43770.6653882755</x:v>
      </x:c>
      <x:c r="C1285" s="6">
        <x:v>67.1736259083333</x:v>
      </x:c>
      <x:c r="D1285" s="13" t="s">
        <x:v>68</x:v>
      </x:c>
      <x:c r="E1285">
        <x:v>8</x:v>
      </x:c>
      <x:c r="F1285">
        <x:v>14.996</x:v>
      </x:c>
      <x:c r="G1285" s="8">
        <x:v>71271.171119172</x:v>
      </x:c>
      <x:c r="H1285" s="8">
        <x:v>0</x:v>
      </x:c>
      <x:c r="I1285">
        <x:v>214588.023972607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3390387</x:v>
      </x:c>
      <x:c r="B1286" s="1">
        <x:v>43770.6654228009</x:v>
      </x:c>
      <x:c r="C1286" s="6">
        <x:v>67.2233449116667</x:v>
      </x:c>
      <x:c r="D1286" s="13" t="s">
        <x:v>68</x:v>
      </x:c>
      <x:c r="E1286">
        <x:v>8</x:v>
      </x:c>
      <x:c r="F1286">
        <x:v>14.987</x:v>
      </x:c>
      <x:c r="G1286" s="8">
        <x:v>71247.4924748837</x:v>
      </x:c>
      <x:c r="H1286" s="8">
        <x:v>0</x:v>
      </x:c>
      <x:c r="I1286">
        <x:v>214585.977299616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3390397</x:v>
      </x:c>
      <x:c r="B1287" s="1">
        <x:v>43770.6654572106</x:v>
      </x:c>
      <x:c r="C1287" s="6">
        <x:v>67.2728809966667</x:v>
      </x:c>
      <x:c r="D1287" s="13" t="s">
        <x:v>68</x:v>
      </x:c>
      <x:c r="E1287">
        <x:v>8</x:v>
      </x:c>
      <x:c r="F1287">
        <x:v>14.992</x:v>
      </x:c>
      <x:c r="G1287" s="8">
        <x:v>71224.3569288294</x:v>
      </x:c>
      <x:c r="H1287" s="8">
        <x:v>0</x:v>
      </x:c>
      <x:c r="I1287">
        <x:v>214583.579441928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3390407</x:v>
      </x:c>
      <x:c r="B1288" s="1">
        <x:v>43770.6654921296</x:v>
      </x:c>
      <x:c r="C1288" s="6">
        <x:v>67.323147965</x:v>
      </x:c>
      <x:c r="D1288" s="13" t="s">
        <x:v>68</x:v>
      </x:c>
      <x:c r="E1288">
        <x:v>8</x:v>
      </x:c>
      <x:c r="F1288">
        <x:v>14.993</x:v>
      </x:c>
      <x:c r="G1288" s="8">
        <x:v>71207.4965600132</x:v>
      </x:c>
      <x:c r="H1288" s="8">
        <x:v>0</x:v>
      </x:c>
      <x:c r="I1288">
        <x:v>214593.681585796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3390417</x:v>
      </x:c>
      <x:c r="B1289" s="1">
        <x:v>43770.6655267708</x:v>
      </x:c>
      <x:c r="C1289" s="6">
        <x:v>67.373063315</x:v>
      </x:c>
      <x:c r="D1289" s="13" t="s">
        <x:v>68</x:v>
      </x:c>
      <x:c r="E1289">
        <x:v>8</x:v>
      </x:c>
      <x:c r="F1289">
        <x:v>14.986</x:v>
      </x:c>
      <x:c r="G1289" s="8">
        <x:v>71199.3636247035</x:v>
      </x:c>
      <x:c r="H1289" s="8">
        <x:v>0</x:v>
      </x:c>
      <x:c r="I1289">
        <x:v>214584.926771137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3390427</x:v>
      </x:c>
      <x:c r="B1290" s="1">
        <x:v>43770.6655616551</x:v>
      </x:c>
      <x:c r="C1290" s="6">
        <x:v>67.4232706433333</x:v>
      </x:c>
      <x:c r="D1290" s="13" t="s">
        <x:v>68</x:v>
      </x:c>
      <x:c r="E1290">
        <x:v>8</x:v>
      </x:c>
      <x:c r="F1290">
        <x:v>14.98</x:v>
      </x:c>
      <x:c r="G1290" s="8">
        <x:v>71188.1392928537</x:v>
      </x:c>
      <x:c r="H1290" s="8">
        <x:v>0</x:v>
      </x:c>
      <x:c r="I1290">
        <x:v>214582.086619812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3390437</x:v>
      </x:c>
      <x:c r="B1291" s="1">
        <x:v>43770.6655960995</x:v>
      </x:c>
      <x:c r="C1291" s="6">
        <x:v>67.4728664583333</x:v>
      </x:c>
      <x:c r="D1291" s="13" t="s">
        <x:v>68</x:v>
      </x:c>
      <x:c r="E1291">
        <x:v>8</x:v>
      </x:c>
      <x:c r="F1291">
        <x:v>14.983</x:v>
      </x:c>
      <x:c r="G1291" s="8">
        <x:v>71185.8814244044</x:v>
      </x:c>
      <x:c r="H1291" s="8">
        <x:v>0</x:v>
      </x:c>
      <x:c r="I1291">
        <x:v>214592.054431515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3390447</x:v>
      </x:c>
      <x:c r="B1292" s="1">
        <x:v>43770.665631169</x:v>
      </x:c>
      <x:c r="C1292" s="6">
        <x:v>67.5233730866667</x:v>
      </x:c>
      <x:c r="D1292" s="13" t="s">
        <x:v>68</x:v>
      </x:c>
      <x:c r="E1292">
        <x:v>8</x:v>
      </x:c>
      <x:c r="F1292">
        <x:v>14.985</x:v>
      </x:c>
      <x:c r="G1292" s="8">
        <x:v>71178.6443824171</x:v>
      </x:c>
      <x:c r="H1292" s="8">
        <x:v>0</x:v>
      </x:c>
      <x:c r="I1292">
        <x:v>214577.612032476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3390457</x:v>
      </x:c>
      <x:c r="B1293" s="1">
        <x:v>43770.665666169</x:v>
      </x:c>
      <x:c r="C1293" s="6">
        <x:v>67.5737537316667</x:v>
      </x:c>
      <x:c r="D1293" s="13" t="s">
        <x:v>68</x:v>
      </x:c>
      <x:c r="E1293">
        <x:v>8</x:v>
      </x:c>
      <x:c r="F1293">
        <x:v>14.982</x:v>
      </x:c>
      <x:c r="G1293" s="8">
        <x:v>71176.3885128562</x:v>
      </x:c>
      <x:c r="H1293" s="8">
        <x:v>0</x:v>
      </x:c>
      <x:c r="I1293">
        <x:v>214586.745202657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3390467</x:v>
      </x:c>
      <x:c r="B1294" s="1">
        <x:v>43770.6657006597</x:v>
      </x:c>
      <x:c r="C1294" s="6">
        <x:v>67.6234668583333</x:v>
      </x:c>
      <x:c r="D1294" s="13" t="s">
        <x:v>68</x:v>
      </x:c>
      <x:c r="E1294">
        <x:v>8</x:v>
      </x:c>
      <x:c r="F1294">
        <x:v>14.982</x:v>
      </x:c>
      <x:c r="G1294" s="8">
        <x:v>71160.5493182546</x:v>
      </x:c>
      <x:c r="H1294" s="8">
        <x:v>0</x:v>
      </x:c>
      <x:c r="I1294">
        <x:v>214589.170940851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3390477</x:v>
      </x:c>
      <x:c r="B1295" s="1">
        <x:v>43770.6657358449</x:v>
      </x:c>
      <x:c r="C1295" s="6">
        <x:v>67.6741210183333</x:v>
      </x:c>
      <x:c r="D1295" s="13" t="s">
        <x:v>68</x:v>
      </x:c>
      <x:c r="E1295">
        <x:v>8</x:v>
      </x:c>
      <x:c r="F1295">
        <x:v>14.978</x:v>
      </x:c>
      <x:c r="G1295" s="8">
        <x:v>71148.0476584029</x:v>
      </x:c>
      <x:c r="H1295" s="8">
        <x:v>0</x:v>
      </x:c>
      <x:c r="I1295">
        <x:v>214582.125952563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3390487</x:v>
      </x:c>
      <x:c r="B1296" s="1">
        <x:v>43770.6657700579</x:v>
      </x:c>
      <x:c r="C1296" s="6">
        <x:v>67.7233722766667</x:v>
      </x:c>
      <x:c r="D1296" s="13" t="s">
        <x:v>68</x:v>
      </x:c>
      <x:c r="E1296">
        <x:v>8</x:v>
      </x:c>
      <x:c r="F1296">
        <x:v>14.973</x:v>
      </x:c>
      <x:c r="G1296" s="8">
        <x:v>71132.1499039471</x:v>
      </x:c>
      <x:c r="H1296" s="8">
        <x:v>0</x:v>
      </x:c>
      <x:c r="I1296">
        <x:v>214589.317456885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3390497</x:v>
      </x:c>
      <x:c r="B1297" s="1">
        <x:v>43770.6658050926</x:v>
      </x:c>
      <x:c r="C1297" s="6">
        <x:v>67.77381507</x:v>
      </x:c>
      <x:c r="D1297" s="13" t="s">
        <x:v>68</x:v>
      </x:c>
      <x:c r="E1297">
        <x:v>8</x:v>
      </x:c>
      <x:c r="F1297">
        <x:v>14.969</x:v>
      </x:c>
      <x:c r="G1297" s="8">
        <x:v>71122.503721627</x:v>
      </x:c>
      <x:c r="H1297" s="8">
        <x:v>0</x:v>
      </x:c>
      <x:c r="I1297">
        <x:v>214584.809537854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3390507</x:v>
      </x:c>
      <x:c r="B1298" s="1">
        <x:v>43770.6658391551</x:v>
      </x:c>
      <x:c r="C1298" s="6">
        <x:v>67.8228954983333</x:v>
      </x:c>
      <x:c r="D1298" s="13" t="s">
        <x:v>68</x:v>
      </x:c>
      <x:c r="E1298">
        <x:v>8</x:v>
      </x:c>
      <x:c r="F1298">
        <x:v>14.971</x:v>
      </x:c>
      <x:c r="G1298" s="8">
        <x:v>71099.5503718389</x:v>
      </x:c>
      <x:c r="H1298" s="8">
        <x:v>0</x:v>
      </x:c>
      <x:c r="I1298">
        <x:v>214580.688191839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3390517</x:v>
      </x:c>
      <x:c r="B1299" s="1">
        <x:v>43770.6658780093</x:v>
      </x:c>
      <x:c r="C1299" s="6">
        <x:v>67.8788406033333</x:v>
      </x:c>
      <x:c r="D1299" s="13" t="s">
        <x:v>68</x:v>
      </x:c>
      <x:c r="E1299">
        <x:v>8</x:v>
      </x:c>
      <x:c r="F1299">
        <x:v>14.962</x:v>
      </x:c>
      <x:c r="G1299" s="8">
        <x:v>71083.065930382</x:v>
      </x:c>
      <x:c r="H1299" s="8">
        <x:v>0</x:v>
      </x:c>
      <x:c r="I1299">
        <x:v>214586.004836162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3390527</x:v>
      </x:c>
      <x:c r="B1300" s="1">
        <x:v>43770.665908912</x:v>
      </x:c>
      <x:c r="C1300" s="6">
        <x:v>67.92332682</x:v>
      </x:c>
      <x:c r="D1300" s="13" t="s">
        <x:v>68</x:v>
      </x:c>
      <x:c r="E1300">
        <x:v>8</x:v>
      </x:c>
      <x:c r="F1300">
        <x:v>14.962</x:v>
      </x:c>
      <x:c r="G1300" s="8">
        <x:v>71072.0936766461</x:v>
      </x:c>
      <x:c r="H1300" s="8">
        <x:v>0</x:v>
      </x:c>
      <x:c r="I1300">
        <x:v>214583.082092403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3390537</x:v>
      </x:c>
      <x:c r="B1301" s="1">
        <x:v>43770.6659437153</x:v>
      </x:c>
      <x:c r="C1301" s="6">
        <x:v>67.9734438083333</x:v>
      </x:c>
      <x:c r="D1301" s="13" t="s">
        <x:v>68</x:v>
      </x:c>
      <x:c r="E1301">
        <x:v>8</x:v>
      </x:c>
      <x:c r="F1301">
        <x:v>14.96</x:v>
      </x:c>
      <x:c r="G1301" s="8">
        <x:v>71050.601656443</x:v>
      </x:c>
      <x:c r="H1301" s="8">
        <x:v>0</x:v>
      </x:c>
      <x:c r="I1301">
        <x:v>214583.918465076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3390547</x:v>
      </x:c>
      <x:c r="B1302" s="1">
        <x:v>43770.6659785532</x:v>
      </x:c>
      <x:c r="C1302" s="6">
        <x:v>68.02362136</x:v>
      </x:c>
      <x:c r="D1302" s="13" t="s">
        <x:v>68</x:v>
      </x:c>
      <x:c r="E1302">
        <x:v>8</x:v>
      </x:c>
      <x:c r="F1302">
        <x:v>14.954</x:v>
      </x:c>
      <x:c r="G1302" s="8">
        <x:v>71037.1652444062</x:v>
      </x:c>
      <x:c r="H1302" s="8">
        <x:v>0</x:v>
      </x:c>
      <x:c r="I1302">
        <x:v>214582.136558562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3390557</x:v>
      </x:c>
      <x:c r="B1303" s="1">
        <x:v>43770.6660138889</x:v>
      </x:c>
      <x:c r="C1303" s="6">
        <x:v>68.0744864466667</x:v>
      </x:c>
      <x:c r="D1303" s="13" t="s">
        <x:v>68</x:v>
      </x:c>
      <x:c r="E1303">
        <x:v>8</x:v>
      </x:c>
      <x:c r="F1303">
        <x:v>14.953</x:v>
      </x:c>
      <x:c r="G1303" s="8">
        <x:v>71030.5382840628</x:v>
      </x:c>
      <x:c r="H1303" s="8">
        <x:v>0</x:v>
      </x:c>
      <x:c r="I1303">
        <x:v>214578.188046963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3390567</x:v>
      </x:c>
      <x:c r="B1304" s="1">
        <x:v>43770.6660475347</x:v>
      </x:c>
      <x:c r="C1304" s="6">
        <x:v>68.1229503966667</x:v>
      </x:c>
      <x:c r="D1304" s="13" t="s">
        <x:v>68</x:v>
      </x:c>
      <x:c r="E1304">
        <x:v>8</x:v>
      </x:c>
      <x:c r="F1304">
        <x:v>14.947</x:v>
      </x:c>
      <x:c r="G1304" s="8">
        <x:v>70986.8130035455</x:v>
      </x:c>
      <x:c r="H1304" s="8">
        <x:v>0</x:v>
      </x:c>
      <x:c r="I1304">
        <x:v>214580.238327063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3390577</x:v>
      </x:c>
      <x:c r="B1305" s="1">
        <x:v>43770.6660833681</x:v>
      </x:c>
      <x:c r="C1305" s="6">
        <x:v>68.1745224533333</x:v>
      </x:c>
      <x:c r="D1305" s="13" t="s">
        <x:v>68</x:v>
      </x:c>
      <x:c r="E1305">
        <x:v>8</x:v>
      </x:c>
      <x:c r="F1305">
        <x:v>14.943</x:v>
      </x:c>
      <x:c r="G1305" s="8">
        <x:v>70969.6972125317</x:v>
      </x:c>
      <x:c r="H1305" s="8">
        <x:v>0</x:v>
      </x:c>
      <x:c r="I1305">
        <x:v>214577.470698597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3390587</x:v>
      </x:c>
      <x:c r="B1306" s="1">
        <x:v>43770.6661178588</x:v>
      </x:c>
      <x:c r="C1306" s="6">
        <x:v>68.224231165</x:v>
      </x:c>
      <x:c r="D1306" s="13" t="s">
        <x:v>68</x:v>
      </x:c>
      <x:c r="E1306">
        <x:v>8</x:v>
      </x:c>
      <x:c r="F1306">
        <x:v>14.941</x:v>
      </x:c>
      <x:c r="G1306" s="8">
        <x:v>70959.5019592559</x:v>
      </x:c>
      <x:c r="H1306" s="8">
        <x:v>0</x:v>
      </x:c>
      <x:c r="I1306">
        <x:v>214588.436488533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3390597</x:v>
      </x:c>
      <x:c r="B1307" s="1">
        <x:v>43770.6661520023</x:v>
      </x:c>
      <x:c r="C1307" s="6">
        <x:v>68.273392855</x:v>
      </x:c>
      <x:c r="D1307" s="13" t="s">
        <x:v>68</x:v>
      </x:c>
      <x:c r="E1307">
        <x:v>8</x:v>
      </x:c>
      <x:c r="F1307">
        <x:v>14.945</x:v>
      </x:c>
      <x:c r="G1307" s="8">
        <x:v>70923.5548559389</x:v>
      </x:c>
      <x:c r="H1307" s="8">
        <x:v>0</x:v>
      </x:c>
      <x:c r="I1307">
        <x:v>214594.276224505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3390607</x:v>
      </x:c>
      <x:c r="B1308" s="1">
        <x:v>43770.6661867245</x:v>
      </x:c>
      <x:c r="C1308" s="6">
        <x:v>68.32336447</x:v>
      </x:c>
      <x:c r="D1308" s="13" t="s">
        <x:v>68</x:v>
      </x:c>
      <x:c r="E1308">
        <x:v>8</x:v>
      </x:c>
      <x:c r="F1308">
        <x:v>14.941</x:v>
      </x:c>
      <x:c r="G1308" s="8">
        <x:v>70919.622583814</x:v>
      </x:c>
      <x:c r="H1308" s="8">
        <x:v>0</x:v>
      </x:c>
      <x:c r="I1308">
        <x:v>214585.220004237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3390617</x:v>
      </x:c>
      <x:c r="B1309" s="1">
        <x:v>43770.6662210995</x:v>
      </x:c>
      <x:c r="C1309" s="6">
        <x:v>68.3728898716667</x:v>
      </x:c>
      <x:c r="D1309" s="13" t="s">
        <x:v>68</x:v>
      </x:c>
      <x:c r="E1309">
        <x:v>8</x:v>
      </x:c>
      <x:c r="F1309">
        <x:v>14.937</x:v>
      </x:c>
      <x:c r="G1309" s="8">
        <x:v>70913.1860299588</x:v>
      </x:c>
      <x:c r="H1309" s="8">
        <x:v>0</x:v>
      </x:c>
      <x:c r="I1309">
        <x:v>214582.781555682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3390627</x:v>
      </x:c>
      <x:c r="B1310" s="1">
        <x:v>43770.6662562847</x:v>
      </x:c>
      <x:c r="C1310" s="6">
        <x:v>68.4235634183333</x:v>
      </x:c>
      <x:c r="D1310" s="13" t="s">
        <x:v>68</x:v>
      </x:c>
      <x:c r="E1310">
        <x:v>8</x:v>
      </x:c>
      <x:c r="F1310">
        <x:v>14.942</x:v>
      </x:c>
      <x:c r="G1310" s="8">
        <x:v>70910.7320942097</x:v>
      </x:c>
      <x:c r="H1310" s="8">
        <x:v>0</x:v>
      </x:c>
      <x:c r="I1310">
        <x:v>214597.106505679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3390637</x:v>
      </x:c>
      <x:c r="B1311" s="1">
        <x:v>43770.6662908218</x:v>
      </x:c>
      <x:c r="C1311" s="6">
        <x:v>68.4732755633333</x:v>
      </x:c>
      <x:c r="D1311" s="13" t="s">
        <x:v>68</x:v>
      </x:c>
      <x:c r="E1311">
        <x:v>8</x:v>
      </x:c>
      <x:c r="F1311">
        <x:v>14.932</x:v>
      </x:c>
      <x:c r="G1311" s="8">
        <x:v>70897.5951201391</x:v>
      </x:c>
      <x:c r="H1311" s="8">
        <x:v>0</x:v>
      </x:c>
      <x:c r="I1311">
        <x:v>214587.832682575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3390647</x:v>
      </x:c>
      <x:c r="B1312" s="1">
        <x:v>43770.6663255787</x:v>
      </x:c>
      <x:c r="C1312" s="6">
        <x:v>68.52334808</x:v>
      </x:c>
      <x:c r="D1312" s="13" t="s">
        <x:v>68</x:v>
      </x:c>
      <x:c r="E1312">
        <x:v>8</x:v>
      </x:c>
      <x:c r="F1312">
        <x:v>14.934</x:v>
      </x:c>
      <x:c r="G1312" s="8">
        <x:v>70893.9204234765</x:v>
      </x:c>
      <x:c r="H1312" s="8">
        <x:v>0</x:v>
      </x:c>
      <x:c r="I1312">
        <x:v>214596.723887746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3390657</x:v>
      </x:c>
      <x:c r="B1313" s="1">
        <x:v>43770.6663602662</x:v>
      </x:c>
      <x:c r="C1313" s="6">
        <x:v>68.5732837016667</x:v>
      </x:c>
      <x:c r="D1313" s="13" t="s">
        <x:v>68</x:v>
      </x:c>
      <x:c r="E1313">
        <x:v>8</x:v>
      </x:c>
      <x:c r="F1313">
        <x:v>14.935</x:v>
      </x:c>
      <x:c r="G1313" s="8">
        <x:v>70875.5413517447</x:v>
      </x:c>
      <x:c r="H1313" s="8">
        <x:v>0</x:v>
      </x:c>
      <x:c r="I1313">
        <x:v>214570.668794832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3390667</x:v>
      </x:c>
      <x:c r="B1314" s="1">
        <x:v>43770.6663948264</x:v>
      </x:c>
      <x:c r="C1314" s="6">
        <x:v>68.6230472133333</x:v>
      </x:c>
      <x:c r="D1314" s="13" t="s">
        <x:v>68</x:v>
      </x:c>
      <x:c r="E1314">
        <x:v>8</x:v>
      </x:c>
      <x:c r="F1314">
        <x:v>14.926</x:v>
      </x:c>
      <x:c r="G1314" s="8">
        <x:v>70857.4253151603</x:v>
      </x:c>
      <x:c r="H1314" s="8">
        <x:v>0</x:v>
      </x:c>
      <x:c r="I1314">
        <x:v>214582.608560781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3390677</x:v>
      </x:c>
      <x:c r="B1315" s="1">
        <x:v>43770.6664297801</x:v>
      </x:c>
      <x:c r="C1315" s="6">
        <x:v>68.6733522683333</x:v>
      </x:c>
      <x:c r="D1315" s="13" t="s">
        <x:v>68</x:v>
      </x:c>
      <x:c r="E1315">
        <x:v>8</x:v>
      </x:c>
      <x:c r="F1315">
        <x:v>14.927</x:v>
      </x:c>
      <x:c r="G1315" s="8">
        <x:v>70848.4891585546</x:v>
      </x:c>
      <x:c r="H1315" s="8">
        <x:v>0</x:v>
      </x:c>
      <x:c r="I1315">
        <x:v>214566.823587041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3390687</x:v>
      </x:c>
      <x:c r="B1316" s="1">
        <x:v>43770.6664646991</x:v>
      </x:c>
      <x:c r="C1316" s="6">
        <x:v>68.7236694233333</x:v>
      </x:c>
      <x:c r="D1316" s="13" t="s">
        <x:v>68</x:v>
      </x:c>
      <x:c r="E1316">
        <x:v>8</x:v>
      </x:c>
      <x:c r="F1316">
        <x:v>14.921</x:v>
      </x:c>
      <x:c r="G1316" s="8">
        <x:v>70827.2648549882</x:v>
      </x:c>
      <x:c r="H1316" s="8">
        <x:v>0</x:v>
      </x:c>
      <x:c r="I1316">
        <x:v>214593.032019248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3390697</x:v>
      </x:c>
      <x:c r="B1317" s="1">
        <x:v>43770.666499456</x:v>
      </x:c>
      <x:c r="C1317" s="6">
        <x:v>68.7736852766667</x:v>
      </x:c>
      <x:c r="D1317" s="13" t="s">
        <x:v>68</x:v>
      </x:c>
      <x:c r="E1317">
        <x:v>8</x:v>
      </x:c>
      <x:c r="F1317">
        <x:v>14.916</x:v>
      </x:c>
      <x:c r="G1317" s="8">
        <x:v>70820.2112133551</x:v>
      </x:c>
      <x:c r="H1317" s="8">
        <x:v>0</x:v>
      </x:c>
      <x:c r="I1317">
        <x:v>214587.307655445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3390707</x:v>
      </x:c>
      <x:c r="B1318" s="1">
        <x:v>43770.6665337616</x:v>
      </x:c>
      <x:c r="C1318" s="6">
        <x:v>68.8230896533333</x:v>
      </x:c>
      <x:c r="D1318" s="13" t="s">
        <x:v>68</x:v>
      </x:c>
      <x:c r="E1318">
        <x:v>8</x:v>
      </x:c>
      <x:c r="F1318">
        <x:v>14.921</x:v>
      </x:c>
      <x:c r="G1318" s="8">
        <x:v>70806.3722252686</x:v>
      </x:c>
      <x:c r="H1318" s="8">
        <x:v>0</x:v>
      </x:c>
      <x:c r="I1318">
        <x:v>214577.000712773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3390717</x:v>
      </x:c>
      <x:c r="B1319" s="1">
        <x:v>43770.6665683681</x:v>
      </x:c>
      <x:c r="C1319" s="6">
        <x:v>68.87291015</x:v>
      </x:c>
      <x:c r="D1319" s="13" t="s">
        <x:v>68</x:v>
      </x:c>
      <x:c r="E1319">
        <x:v>8</x:v>
      </x:c>
      <x:c r="F1319">
        <x:v>14.926</x:v>
      </x:c>
      <x:c r="G1319" s="8">
        <x:v>70799.308536021</x:v>
      </x:c>
      <x:c r="H1319" s="8">
        <x:v>0</x:v>
      </x:c>
      <x:c r="I1319">
        <x:v>214586.797573733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3390727</x:v>
      </x:c>
      <x:c r="B1320" s="1">
        <x:v>43770.6666041667</x:v>
      </x:c>
      <x:c r="C1320" s="6">
        <x:v>68.9245171566667</x:v>
      </x:c>
      <x:c r="D1320" s="13" t="s">
        <x:v>68</x:v>
      </x:c>
      <x:c r="E1320">
        <x:v>8</x:v>
      </x:c>
      <x:c r="F1320">
        <x:v>14.915</x:v>
      </x:c>
      <x:c r="G1320" s="8">
        <x:v>70783.1524747641</x:v>
      </x:c>
      <x:c r="H1320" s="8">
        <x:v>0</x:v>
      </x:c>
      <x:c r="I1320">
        <x:v>214580.621005565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3390737</x:v>
      </x:c>
      <x:c r="B1321" s="1">
        <x:v>43770.6666386227</x:v>
      </x:c>
      <x:c r="C1321" s="6">
        <x:v>68.9741173333333</x:v>
      </x:c>
      <x:c r="D1321" s="13" t="s">
        <x:v>68</x:v>
      </x:c>
      <x:c r="E1321">
        <x:v>8</x:v>
      </x:c>
      <x:c r="F1321">
        <x:v>14.91</x:v>
      </x:c>
      <x:c r="G1321" s="8">
        <x:v>70765.3210300536</x:v>
      </x:c>
      <x:c r="H1321" s="8">
        <x:v>0</x:v>
      </x:c>
      <x:c r="I1321">
        <x:v>214570.327257178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3390747</x:v>
      </x:c>
      <x:c r="B1322" s="1">
        <x:v>43770.6666726042</x:v>
      </x:c>
      <x:c r="C1322" s="6">
        <x:v>69.0230439583333</x:v>
      </x:c>
      <x:c r="D1322" s="13" t="s">
        <x:v>68</x:v>
      </x:c>
      <x:c r="E1322">
        <x:v>8</x:v>
      </x:c>
      <x:c r="F1322">
        <x:v>14.911</x:v>
      </x:c>
      <x:c r="G1322" s="8">
        <x:v>70758.0353451331</x:v>
      </x:c>
      <x:c r="H1322" s="8">
        <x:v>0</x:v>
      </x:c>
      <x:c r="I1322">
        <x:v>214587.178715173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3390757</x:v>
      </x:c>
      <x:c r="B1323" s="1">
        <x:v>43770.6667080671</x:v>
      </x:c>
      <x:c r="C1323" s="6">
        <x:v>69.0741247216667</x:v>
      </x:c>
      <x:c r="D1323" s="13" t="s">
        <x:v>68</x:v>
      </x:c>
      <x:c r="E1323">
        <x:v>8</x:v>
      </x:c>
      <x:c r="F1323">
        <x:v>14.904</x:v>
      </x:c>
      <x:c r="G1323" s="8">
        <x:v>70729.871981137</x:v>
      </x:c>
      <x:c r="H1323" s="8">
        <x:v>0</x:v>
      </x:c>
      <x:c r="I1323">
        <x:v>214584.80106387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3390767</x:v>
      </x:c>
      <x:c r="B1324" s="1">
        <x:v>43770.6667421296</x:v>
      </x:c>
      <x:c r="C1324" s="6">
        <x:v>69.1231776766667</x:v>
      </x:c>
      <x:c r="D1324" s="13" t="s">
        <x:v>68</x:v>
      </x:c>
      <x:c r="E1324">
        <x:v>8</x:v>
      </x:c>
      <x:c r="F1324">
        <x:v>14.897</x:v>
      </x:c>
      <x:c r="G1324" s="8">
        <x:v>70709.8858245554</x:v>
      </x:c>
      <x:c r="H1324" s="8">
        <x:v>0</x:v>
      </x:c>
      <x:c r="I1324">
        <x:v>214585.497733328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3390777</x:v>
      </x:c>
      <x:c r="B1325" s="1">
        <x:v>43770.6667770023</x:v>
      </x:c>
      <x:c r="C1325" s="6">
        <x:v>69.1733688833333</x:v>
      </x:c>
      <x:c r="D1325" s="13" t="s">
        <x:v>68</x:v>
      </x:c>
      <x:c r="E1325">
        <x:v>8</x:v>
      </x:c>
      <x:c r="F1325">
        <x:v>14.894</x:v>
      </x:c>
      <x:c r="G1325" s="8">
        <x:v>70689.2809065571</x:v>
      </x:c>
      <x:c r="H1325" s="8">
        <x:v>0</x:v>
      </x:c>
      <x:c r="I1325">
        <x:v>214591.184671797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3390787</x:v>
      </x:c>
      <x:c r="B1326" s="1">
        <x:v>43770.6668118056</x:v>
      </x:c>
      <x:c r="C1326" s="6">
        <x:v>69.22347148</x:v>
      </x:c>
      <x:c r="D1326" s="13" t="s">
        <x:v>68</x:v>
      </x:c>
      <x:c r="E1326">
        <x:v>8</x:v>
      </x:c>
      <x:c r="F1326">
        <x:v>14.886</x:v>
      </x:c>
      <x:c r="G1326" s="8">
        <x:v>70664.5261101233</x:v>
      </x:c>
      <x:c r="H1326" s="8">
        <x:v>0</x:v>
      </x:c>
      <x:c r="I1326">
        <x:v>214589.319632288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3390797</x:v>
      </x:c>
      <x:c r="B1327" s="1">
        <x:v>43770.6668469097</x:v>
      </x:c>
      <x:c r="C1327" s="6">
        <x:v>69.2740398</x:v>
      </x:c>
      <x:c r="D1327" s="13" t="s">
        <x:v>68</x:v>
      </x:c>
      <x:c r="E1327">
        <x:v>8</x:v>
      </x:c>
      <x:c r="F1327">
        <x:v>14.878</x:v>
      </x:c>
      <x:c r="G1327" s="8">
        <x:v>70644.2748834196</x:v>
      </x:c>
      <x:c r="H1327" s="8">
        <x:v>0</x:v>
      </x:c>
      <x:c r="I1327">
        <x:v>214582.331186862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3390807</x:v>
      </x:c>
      <x:c r="B1328" s="1">
        <x:v>43770.6668812847</x:v>
      </x:c>
      <x:c r="C1328" s="6">
        <x:v>69.3235215933333</x:v>
      </x:c>
      <x:c r="D1328" s="13" t="s">
        <x:v>68</x:v>
      </x:c>
      <x:c r="E1328">
        <x:v>8</x:v>
      </x:c>
      <x:c r="F1328">
        <x:v>14.889</x:v>
      </x:c>
      <x:c r="G1328" s="8">
        <x:v>70618.5881619671</x:v>
      </x:c>
      <x:c r="H1328" s="8">
        <x:v>0</x:v>
      </x:c>
      <x:c r="I1328">
        <x:v>214582.188455389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3390817</x:v>
      </x:c>
      <x:c r="B1329" s="1">
        <x:v>43770.6669157407</x:v>
      </x:c>
      <x:c r="C1329" s="6">
        <x:v>69.3731508966667</x:v>
      </x:c>
      <x:c r="D1329" s="13" t="s">
        <x:v>68</x:v>
      </x:c>
      <x:c r="E1329">
        <x:v>8</x:v>
      </x:c>
      <x:c r="F1329">
        <x:v>14.879</x:v>
      </x:c>
      <x:c r="G1329" s="8">
        <x:v>70603.8470027023</x:v>
      </x:c>
      <x:c r="H1329" s="8">
        <x:v>0</x:v>
      </x:c>
      <x:c r="I1329">
        <x:v>214583.389650728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3390827</x:v>
      </x:c>
      <x:c r="B1330" s="1">
        <x:v>43770.6669506134</x:v>
      </x:c>
      <x:c r="C1330" s="6">
        <x:v>69.4233657233333</x:v>
      </x:c>
      <x:c r="D1330" s="13" t="s">
        <x:v>68</x:v>
      </x:c>
      <x:c r="E1330">
        <x:v>8</x:v>
      </x:c>
      <x:c r="F1330">
        <x:v>14.873</x:v>
      </x:c>
      <x:c r="G1330" s="8">
        <x:v>70595.1396543332</x:v>
      </x:c>
      <x:c r="H1330" s="8">
        <x:v>0</x:v>
      </x:c>
      <x:c r="I1330">
        <x:v>214579.715480138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3390837</x:v>
      </x:c>
      <x:c r="B1331" s="1">
        <x:v>43770.6669851042</x:v>
      </x:c>
      <x:c r="C1331" s="6">
        <x:v>69.4730473983333</x:v>
      </x:c>
      <x:c r="D1331" s="13" t="s">
        <x:v>68</x:v>
      </x:c>
      <x:c r="E1331">
        <x:v>8</x:v>
      </x:c>
      <x:c r="F1331">
        <x:v>14.876</x:v>
      </x:c>
      <x:c r="G1331" s="8">
        <x:v>70573.8236864811</x:v>
      </x:c>
      <x:c r="H1331" s="8">
        <x:v>0</x:v>
      </x:c>
      <x:c r="I1331">
        <x:v>214581.892072213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3390847</x:v>
      </x:c>
      <x:c r="B1332" s="1">
        <x:v>43770.6670198264</x:v>
      </x:c>
      <x:c r="C1332" s="6">
        <x:v>69.5230580516667</x:v>
      </x:c>
      <x:c r="D1332" s="13" t="s">
        <x:v>68</x:v>
      </x:c>
      <x:c r="E1332">
        <x:v>8</x:v>
      </x:c>
      <x:c r="F1332">
        <x:v>14.872</x:v>
      </x:c>
      <x:c r="G1332" s="8">
        <x:v>70565.2827557538</x:v>
      </x:c>
      <x:c r="H1332" s="8">
        <x:v>0</x:v>
      </x:c>
      <x:c r="I1332">
        <x:v>214570.355316962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3390857</x:v>
      </x:c>
      <x:c r="B1333" s="1">
        <x:v>43770.6670549421</x:v>
      </x:c>
      <x:c r="C1333" s="6">
        <x:v>69.5736316133333</x:v>
      </x:c>
      <x:c r="D1333" s="13" t="s">
        <x:v>68</x:v>
      </x:c>
      <x:c r="E1333">
        <x:v>8</x:v>
      </x:c>
      <x:c r="F1333">
        <x:v>14.864</x:v>
      </x:c>
      <x:c r="G1333" s="8">
        <x:v>70540.3382842849</x:v>
      </x:c>
      <x:c r="H1333" s="8">
        <x:v>0</x:v>
      </x:c>
      <x:c r="I1333">
        <x:v>214587.577117993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3390867</x:v>
      </x:c>
      <x:c r="B1334" s="1">
        <x:v>43770.6670896181</x:v>
      </x:c>
      <x:c r="C1334" s="6">
        <x:v>69.6235340066667</x:v>
      </x:c>
      <x:c r="D1334" s="13" t="s">
        <x:v>68</x:v>
      </x:c>
      <x:c r="E1334">
        <x:v>8</x:v>
      </x:c>
      <x:c r="F1334">
        <x:v>14.86</x:v>
      </x:c>
      <x:c r="G1334" s="8">
        <x:v>70502.1251875895</x:v>
      </x:c>
      <x:c r="H1334" s="8">
        <x:v>0</x:v>
      </x:c>
      <x:c r="I1334">
        <x:v>214571.792348429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3390877</x:v>
      </x:c>
      <x:c r="B1335" s="1">
        <x:v>43770.6671243866</x:v>
      </x:c>
      <x:c r="C1335" s="6">
        <x:v>69.67362364</x:v>
      </x:c>
      <x:c r="D1335" s="13" t="s">
        <x:v>68</x:v>
      </x:c>
      <x:c r="E1335">
        <x:v>8</x:v>
      </x:c>
      <x:c r="F1335">
        <x:v>14.845</x:v>
      </x:c>
      <x:c r="G1335" s="8">
        <x:v>70481.0042390192</x:v>
      </x:c>
      <x:c r="H1335" s="8">
        <x:v>0</x:v>
      </x:c>
      <x:c r="I1335">
        <x:v>214578.592296564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3390887</x:v>
      </x:c>
      <x:c r="B1336" s="1">
        <x:v>43770.6671586458</x:v>
      </x:c>
      <x:c r="C1336" s="6">
        <x:v>69.7229116583333</x:v>
      </x:c>
      <x:c r="D1336" s="13" t="s">
        <x:v>68</x:v>
      </x:c>
      <x:c r="E1336">
        <x:v>8</x:v>
      </x:c>
      <x:c r="F1336">
        <x:v>14.856</x:v>
      </x:c>
      <x:c r="G1336" s="8">
        <x:v>70462.9563848781</x:v>
      </x:c>
      <x:c r="H1336" s="8">
        <x:v>0</x:v>
      </x:c>
      <x:c r="I1336">
        <x:v>214569.996490376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3390897</x:v>
      </x:c>
      <x:c r="B1337" s="1">
        <x:v>43770.6671936343</x:v>
      </x:c>
      <x:c r="C1337" s="6">
        <x:v>69.773322025</x:v>
      </x:c>
      <x:c r="D1337" s="13" t="s">
        <x:v>68</x:v>
      </x:c>
      <x:c r="E1337">
        <x:v>8</x:v>
      </x:c>
      <x:c r="F1337">
        <x:v>14.849</x:v>
      </x:c>
      <x:c r="G1337" s="8">
        <x:v>70445.7872251182</x:v>
      </x:c>
      <x:c r="H1337" s="8">
        <x:v>0</x:v>
      </x:c>
      <x:c r="I1337">
        <x:v>214577.101277289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3390907</x:v>
      </x:c>
      <x:c r="B1338" s="1">
        <x:v>43770.667228125</x:v>
      </x:c>
      <x:c r="C1338" s="6">
        <x:v>69.822982575</x:v>
      </x:c>
      <x:c r="D1338" s="13" t="s">
        <x:v>68</x:v>
      </x:c>
      <x:c r="E1338">
        <x:v>8</x:v>
      </x:c>
      <x:c r="F1338">
        <x:v>14.841</x:v>
      </x:c>
      <x:c r="G1338" s="8">
        <x:v>70435.7009061155</x:v>
      </x:c>
      <x:c r="H1338" s="8">
        <x:v>0</x:v>
      </x:c>
      <x:c r="I1338">
        <x:v>214578.195182628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3390917</x:v>
      </x:c>
      <x:c r="B1339" s="1">
        <x:v>43770.6672641551</x:v>
      </x:c>
      <x:c r="C1339" s="6">
        <x:v>69.8748629166667</x:v>
      </x:c>
      <x:c r="D1339" s="13" t="s">
        <x:v>68</x:v>
      </x:c>
      <x:c r="E1339">
        <x:v>8</x:v>
      </x:c>
      <x:c r="F1339">
        <x:v>14.845</x:v>
      </x:c>
      <x:c r="G1339" s="8">
        <x:v>70418.0245501908</x:v>
      </x:c>
      <x:c r="H1339" s="8">
        <x:v>0</x:v>
      </x:c>
      <x:c r="I1339">
        <x:v>214588.783884762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3390927</x:v>
      </x:c>
      <x:c r="B1340" s="1">
        <x:v>43770.6672981829</x:v>
      </x:c>
      <x:c r="C1340" s="6">
        <x:v>69.9238615116667</x:v>
      </x:c>
      <x:c r="D1340" s="13" t="s">
        <x:v>68</x:v>
      </x:c>
      <x:c r="E1340">
        <x:v>8</x:v>
      </x:c>
      <x:c r="F1340">
        <x:v>14.838</x:v>
      </x:c>
      <x:c r="G1340" s="8">
        <x:v>70395.3901182085</x:v>
      </x:c>
      <x:c r="H1340" s="8">
        <x:v>0</x:v>
      </x:c>
      <x:c r="I1340">
        <x:v>214567.235831387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3390937</x:v>
      </x:c>
      <x:c r="B1341" s="1">
        <x:v>43770.6673324884</x:v>
      </x:c>
      <x:c r="C1341" s="6">
        <x:v>69.97327908</x:v>
      </x:c>
      <x:c r="D1341" s="13" t="s">
        <x:v>68</x:v>
      </x:c>
      <x:c r="E1341">
        <x:v>8</x:v>
      </x:c>
      <x:c r="F1341">
        <x:v>14.836</x:v>
      </x:c>
      <x:c r="G1341" s="8">
        <x:v>70393.2648029339</x:v>
      </x:c>
      <x:c r="H1341" s="8">
        <x:v>0</x:v>
      </x:c>
      <x:c r="I1341">
        <x:v>214580.681989065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3390947</x:v>
      </x:c>
      <x:c r="B1342" s="1">
        <x:v>43770.6673677893</x:v>
      </x:c>
      <x:c r="C1342" s="6">
        <x:v>70.0240962516667</x:v>
      </x:c>
      <x:c r="D1342" s="13" t="s">
        <x:v>68</x:v>
      </x:c>
      <x:c r="E1342">
        <x:v>8</x:v>
      </x:c>
      <x:c r="F1342">
        <x:v>14.831</x:v>
      </x:c>
      <x:c r="G1342" s="8">
        <x:v>70367.2072413294</x:v>
      </x:c>
      <x:c r="H1342" s="8">
        <x:v>0</x:v>
      </x:c>
      <x:c r="I1342">
        <x:v>214583.352127176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3390957</x:v>
      </x:c>
      <x:c r="B1343" s="1">
        <x:v>43770.6674017361</x:v>
      </x:c>
      <x:c r="C1343" s="6">
        <x:v>70.072969835</x:v>
      </x:c>
      <x:c r="D1343" s="13" t="s">
        <x:v>68</x:v>
      </x:c>
      <x:c r="E1343">
        <x:v>8</x:v>
      </x:c>
      <x:c r="F1343">
        <x:v>14.83</x:v>
      </x:c>
      <x:c r="G1343" s="8">
        <x:v>70342.6277581666</x:v>
      </x:c>
      <x:c r="H1343" s="8">
        <x:v>0</x:v>
      </x:c>
      <x:c r="I1343">
        <x:v>214574.762756296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3390967</x:v>
      </x:c>
      <x:c r="B1344" s="1">
        <x:v>43770.6674368056</x:v>
      </x:c>
      <x:c r="C1344" s="6">
        <x:v>70.12351157</x:v>
      </x:c>
      <x:c r="D1344" s="13" t="s">
        <x:v>68</x:v>
      </x:c>
      <x:c r="E1344">
        <x:v>8</x:v>
      </x:c>
      <x:c r="F1344">
        <x:v>14.827</x:v>
      </x:c>
      <x:c r="G1344" s="8">
        <x:v>70324.0703500895</x:v>
      </x:c>
      <x:c r="H1344" s="8">
        <x:v>0</x:v>
      </x:c>
      <x:c r="I1344">
        <x:v>214568.670823266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3390977</x:v>
      </x:c>
      <x:c r="B1345" s="1">
        <x:v>43770.6674714931</x:v>
      </x:c>
      <x:c r="C1345" s="6">
        <x:v>70.1734508733333</x:v>
      </x:c>
      <x:c r="D1345" s="13" t="s">
        <x:v>68</x:v>
      </x:c>
      <x:c r="E1345">
        <x:v>8</x:v>
      </x:c>
      <x:c r="F1345">
        <x:v>14.822</x:v>
      </x:c>
      <x:c r="G1345" s="8">
        <x:v>70322.7187730117</x:v>
      </x:c>
      <x:c r="H1345" s="8">
        <x:v>0</x:v>
      </x:c>
      <x:c r="I1345">
        <x:v>214569.87353857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3390987</x:v>
      </x:c>
      <x:c r="B1346" s="1">
        <x:v>43770.6675059028</x:v>
      </x:c>
      <x:c r="C1346" s="6">
        <x:v>70.2230159683333</x:v>
      </x:c>
      <x:c r="D1346" s="13" t="s">
        <x:v>68</x:v>
      </x:c>
      <x:c r="E1346">
        <x:v>8</x:v>
      </x:c>
      <x:c r="F1346">
        <x:v>14.826</x:v>
      </x:c>
      <x:c r="G1346" s="8">
        <x:v>70310.2137051029</x:v>
      </x:c>
      <x:c r="H1346" s="8">
        <x:v>0</x:v>
      </x:c>
      <x:c r="I1346">
        <x:v>214569.604337133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3390997</x:v>
      </x:c>
      <x:c r="B1347" s="1">
        <x:v>43770.667540706</x:v>
      </x:c>
      <x:c r="C1347" s="6">
        <x:v>70.2731060116667</x:v>
      </x:c>
      <x:c r="D1347" s="13" t="s">
        <x:v>68</x:v>
      </x:c>
      <x:c r="E1347">
        <x:v>8</x:v>
      </x:c>
      <x:c r="F1347">
        <x:v>14.822</x:v>
      </x:c>
      <x:c r="G1347" s="8">
        <x:v>70306.8321904432</x:v>
      </x:c>
      <x:c r="H1347" s="8">
        <x:v>0</x:v>
      </x:c>
      <x:c r="I1347">
        <x:v>214574.61310726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3391007</x:v>
      </x:c>
      <x:c r="B1348" s="1">
        <x:v>43770.6675757292</x:v>
      </x:c>
      <x:c r="C1348" s="6">
        <x:v>70.32355668</x:v>
      </x:c>
      <x:c r="D1348" s="13" t="s">
        <x:v>68</x:v>
      </x:c>
      <x:c r="E1348">
        <x:v>8</x:v>
      </x:c>
      <x:c r="F1348">
        <x:v>14.816</x:v>
      </x:c>
      <x:c r="G1348" s="8">
        <x:v>70290.8440164666</x:v>
      </x:c>
      <x:c r="H1348" s="8">
        <x:v>0</x:v>
      </x:c>
      <x:c r="I1348">
        <x:v>214576.147732585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3391017</x:v>
      </x:c>
      <x:c r="B1349" s="1">
        <x:v>43770.6676100347</x:v>
      </x:c>
      <x:c r="C1349" s="6">
        <x:v>70.37290482</x:v>
      </x:c>
      <x:c r="D1349" s="13" t="s">
        <x:v>68</x:v>
      </x:c>
      <x:c r="E1349">
        <x:v>8</x:v>
      </x:c>
      <x:c r="F1349">
        <x:v>14.806</x:v>
      </x:c>
      <x:c r="G1349" s="8">
        <x:v>70279.2016142596</x:v>
      </x:c>
      <x:c r="H1349" s="8">
        <x:v>0</x:v>
      </x:c>
      <x:c r="I1349">
        <x:v>214565.287936916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3391027</x:v>
      </x:c>
      <x:c r="B1350" s="1">
        <x:v>43770.6676454514</x:v>
      </x:c>
      <x:c r="C1350" s="6">
        <x:v>70.42391654</x:v>
      </x:c>
      <x:c r="D1350" s="13" t="s">
        <x:v>68</x:v>
      </x:c>
      <x:c r="E1350">
        <x:v>8</x:v>
      </x:c>
      <x:c r="F1350">
        <x:v>14.812</x:v>
      </x:c>
      <x:c r="G1350" s="8">
        <x:v>70292.6633840544</x:v>
      </x:c>
      <x:c r="H1350" s="8">
        <x:v>0</x:v>
      </x:c>
      <x:c r="I1350">
        <x:v>214577.447031848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3391037</x:v>
      </x:c>
      <x:c r="B1351" s="1">
        <x:v>43770.6676798264</x:v>
      </x:c>
      <x:c r="C1351" s="6">
        <x:v>70.473427045</x:v>
      </x:c>
      <x:c r="D1351" s="13" t="s">
        <x:v>68</x:v>
      </x:c>
      <x:c r="E1351">
        <x:v>8</x:v>
      </x:c>
      <x:c r="F1351">
        <x:v>14.811</x:v>
      </x:c>
      <x:c r="G1351" s="8">
        <x:v>70282.4637403918</x:v>
      </x:c>
      <x:c r="H1351" s="8">
        <x:v>0</x:v>
      </x:c>
      <x:c r="I1351">
        <x:v>214574.670023453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3391047</x:v>
      </x:c>
      <x:c r="B1352" s="1">
        <x:v>43770.6677142361</x:v>
      </x:c>
      <x:c r="C1352" s="6">
        <x:v>70.5229687033333</x:v>
      </x:c>
      <x:c r="D1352" s="13" t="s">
        <x:v>68</x:v>
      </x:c>
      <x:c r="E1352">
        <x:v>8</x:v>
      </x:c>
      <x:c r="F1352">
        <x:v>14.816</x:v>
      </x:c>
      <x:c r="G1352" s="8">
        <x:v>70276.3050523135</x:v>
      </x:c>
      <x:c r="H1352" s="8">
        <x:v>0</x:v>
      </x:c>
      <x:c r="I1352">
        <x:v>214571.667995845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3391057</x:v>
      </x:c>
      <x:c r="B1353" s="1">
        <x:v>43770.6677493403</x:v>
      </x:c>
      <x:c r="C1353" s="6">
        <x:v>70.573540305</x:v>
      </x:c>
      <x:c r="D1353" s="13" t="s">
        <x:v>68</x:v>
      </x:c>
      <x:c r="E1353">
        <x:v>8</x:v>
      </x:c>
      <x:c r="F1353">
        <x:v>14.813</x:v>
      </x:c>
      <x:c r="G1353" s="8">
        <x:v>70293.0896649136</x:v>
      </x:c>
      <x:c r="H1353" s="8">
        <x:v>0</x:v>
      </x:c>
      <x:c r="I1353">
        <x:v>214576.665979973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3391067</x:v>
      </x:c>
      <x:c r="B1354" s="1">
        <x:v>43770.6677836458</x:v>
      </x:c>
      <x:c r="C1354" s="6">
        <x:v>70.6229564183333</x:v>
      </x:c>
      <x:c r="D1354" s="13" t="s">
        <x:v>68</x:v>
      </x:c>
      <x:c r="E1354">
        <x:v>8</x:v>
      </x:c>
      <x:c r="F1354">
        <x:v>14.808</x:v>
      </x:c>
      <x:c r="G1354" s="8">
        <x:v>70276.653726282</x:v>
      </x:c>
      <x:c r="H1354" s="8">
        <x:v>0</x:v>
      </x:c>
      <x:c r="I1354">
        <x:v>214567.054440173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3391077</x:v>
      </x:c>
      <x:c r="B1355" s="1">
        <x:v>43770.66781875</x:v>
      </x:c>
      <x:c r="C1355" s="6">
        <x:v>70.673489045</x:v>
      </x:c>
      <x:c r="D1355" s="13" t="s">
        <x:v>68</x:v>
      </x:c>
      <x:c r="E1355">
        <x:v>8</x:v>
      </x:c>
      <x:c r="F1355">
        <x:v>14.813</x:v>
      </x:c>
      <x:c r="G1355" s="8">
        <x:v>70279.7476006761</x:v>
      </x:c>
      <x:c r="H1355" s="8">
        <x:v>0</x:v>
      </x:c>
      <x:c r="I1355">
        <x:v>214577.570757089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3391087</x:v>
      </x:c>
      <x:c r="B1356" s="1">
        <x:v>43770.6678532407</x:v>
      </x:c>
      <x:c r="C1356" s="6">
        <x:v>70.7231696333333</x:v>
      </x:c>
      <x:c r="D1356" s="13" t="s">
        <x:v>68</x:v>
      </x:c>
      <x:c r="E1356">
        <x:v>8</x:v>
      </x:c>
      <x:c r="F1356">
        <x:v>14.808</x:v>
      </x:c>
      <x:c r="G1356" s="8">
        <x:v>70275.2830993872</x:v>
      </x:c>
      <x:c r="H1356" s="8">
        <x:v>0</x:v>
      </x:c>
      <x:c r="I1356">
        <x:v>214562.161380513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3391097</x:v>
      </x:c>
      <x:c r="B1357" s="1">
        <x:v>43770.6678878819</x:v>
      </x:c>
      <x:c r="C1357" s="6">
        <x:v>70.7730427466667</x:v>
      </x:c>
      <x:c r="D1357" s="13" t="s">
        <x:v>68</x:v>
      </x:c>
      <x:c r="E1357">
        <x:v>8</x:v>
      </x:c>
      <x:c r="F1357">
        <x:v>14.816</x:v>
      </x:c>
      <x:c r="G1357" s="8">
        <x:v>70271.5450386307</x:v>
      </x:c>
      <x:c r="H1357" s="8">
        <x:v>0</x:v>
      </x:c>
      <x:c r="I1357">
        <x:v>214559.763448095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3391107</x:v>
      </x:c>
      <x:c r="B1358" s="1">
        <x:v>43770.6679226505</x:v>
      </x:c>
      <x:c r="C1358" s="6">
        <x:v>70.823072285</x:v>
      </x:c>
      <x:c r="D1358" s="13" t="s">
        <x:v>68</x:v>
      </x:c>
      <x:c r="E1358">
        <x:v>8</x:v>
      </x:c>
      <x:c r="F1358">
        <x:v>14.812</x:v>
      </x:c>
      <x:c r="G1358" s="8">
        <x:v>70267.2045678772</x:v>
      </x:c>
      <x:c r="H1358" s="8">
        <x:v>0</x:v>
      </x:c>
      <x:c r="I1358">
        <x:v>214566.159583412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3391117</x:v>
      </x:c>
      <x:c r="B1359" s="1">
        <x:v>43770.6679576736</x:v>
      </x:c>
      <x:c r="C1359" s="6">
        <x:v>70.8735368</x:v>
      </x:c>
      <x:c r="D1359" s="13" t="s">
        <x:v>68</x:v>
      </x:c>
      <x:c r="E1359">
        <x:v>8</x:v>
      </x:c>
      <x:c r="F1359">
        <x:v>14.808</x:v>
      </x:c>
      <x:c r="G1359" s="8">
        <x:v>70243.6967532292</x:v>
      </x:c>
      <x:c r="H1359" s="8">
        <x:v>0</x:v>
      </x:c>
      <x:c r="I1359">
        <x:v>214560.521217153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3391127</x:v>
      </x:c>
      <x:c r="B1360" s="1">
        <x:v>43770.6679921296</x:v>
      </x:c>
      <x:c r="C1360" s="6">
        <x:v>70.9231758966667</x:v>
      </x:c>
      <x:c r="D1360" s="13" t="s">
        <x:v>68</x:v>
      </x:c>
      <x:c r="E1360">
        <x:v>8</x:v>
      </x:c>
      <x:c r="F1360">
        <x:v>14.808</x:v>
      </x:c>
      <x:c r="G1360" s="8">
        <x:v>70226.9997312559</x:v>
      </x:c>
      <x:c r="H1360" s="8">
        <x:v>0</x:v>
      </x:c>
      <x:c r="I1360">
        <x:v>214568.23402959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3391137</x:v>
      </x:c>
      <x:c r="B1361" s="1">
        <x:v>43770.6680268171</x:v>
      </x:c>
      <x:c r="C1361" s="6">
        <x:v>70.9730840383333</x:v>
      </x:c>
      <x:c r="D1361" s="13" t="s">
        <x:v>68</x:v>
      </x:c>
      <x:c r="E1361">
        <x:v>8</x:v>
      </x:c>
      <x:c r="F1361">
        <x:v>14.8</x:v>
      </x:c>
      <x:c r="G1361" s="8">
        <x:v>70194.6978750811</x:v>
      </x:c>
      <x:c r="H1361" s="8">
        <x:v>0</x:v>
      </x:c>
      <x:c r="I1361">
        <x:v>214555.564095203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3391147</x:v>
      </x:c>
      <x:c r="B1362" s="1">
        <x:v>43770.6680616088</x:v>
      </x:c>
      <x:c r="C1362" s="6">
        <x:v>71.0232035016667</x:v>
      </x:c>
      <x:c r="D1362" s="13" t="s">
        <x:v>68</x:v>
      </x:c>
      <x:c r="E1362">
        <x:v>8</x:v>
      </x:c>
      <x:c r="F1362">
        <x:v>14.798</x:v>
      </x:c>
      <x:c r="G1362" s="8">
        <x:v>70195.9440465834</x:v>
      </x:c>
      <x:c r="H1362" s="8">
        <x:v>0</x:v>
      </x:c>
      <x:c r="I1362">
        <x:v>214571.303978918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3391157</x:v>
      </x:c>
      <x:c r="B1363" s="1">
        <x:v>43770.6680962616</x:v>
      </x:c>
      <x:c r="C1363" s="6">
        <x:v>71.0730734983333</x:v>
      </x:c>
      <x:c r="D1363" s="13" t="s">
        <x:v>68</x:v>
      </x:c>
      <x:c r="E1363">
        <x:v>8</x:v>
      </x:c>
      <x:c r="F1363">
        <x:v>14.792</x:v>
      </x:c>
      <x:c r="G1363" s="8">
        <x:v>70191.9604797979</x:v>
      </x:c>
      <x:c r="H1363" s="8">
        <x:v>0</x:v>
      </x:c>
      <x:c r="I1363">
        <x:v>214571.994946337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3391167</x:v>
      </x:c>
      <x:c r="B1364" s="1">
        <x:v>43770.6681310995</x:v>
      </x:c>
      <x:c r="C1364" s="6">
        <x:v>71.1232963033333</x:v>
      </x:c>
      <x:c r="D1364" s="13" t="s">
        <x:v>68</x:v>
      </x:c>
      <x:c r="E1364">
        <x:v>8</x:v>
      </x:c>
      <x:c r="F1364">
        <x:v>14.787</x:v>
      </x:c>
      <x:c r="G1364" s="8">
        <x:v>70190.5625140887</x:v>
      </x:c>
      <x:c r="H1364" s="8">
        <x:v>0</x:v>
      </x:c>
      <x:c r="I1364">
        <x:v>214559.720789939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3391177</x:v>
      </x:c>
      <x:c r="B1365" s="1">
        <x:v>43770.668165706</x:v>
      </x:c>
      <x:c r="C1365" s="6">
        <x:v>71.1730986016667</x:v>
      </x:c>
      <x:c r="D1365" s="13" t="s">
        <x:v>68</x:v>
      </x:c>
      <x:c r="E1365">
        <x:v>8</x:v>
      </x:c>
      <x:c r="F1365">
        <x:v>14.792</x:v>
      </x:c>
      <x:c r="G1365" s="8">
        <x:v>70176.8793813096</x:v>
      </x:c>
      <x:c r="H1365" s="8">
        <x:v>0</x:v>
      </x:c>
      <x:c r="I1365">
        <x:v>214558.659950363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3391187</x:v>
      </x:c>
      <x:c r="B1366" s="1">
        <x:v>43770.6682003472</x:v>
      </x:c>
      <x:c r="C1366" s="6">
        <x:v>71.2230013316667</x:v>
      </x:c>
      <x:c r="D1366" s="13" t="s">
        <x:v>68</x:v>
      </x:c>
      <x:c r="E1366">
        <x:v>8</x:v>
      </x:c>
      <x:c r="F1366">
        <x:v>14.792</x:v>
      </x:c>
      <x:c r="G1366" s="8">
        <x:v>70171.2932941127</x:v>
      </x:c>
      <x:c r="H1366" s="8">
        <x:v>0</x:v>
      </x:c>
      <x:c r="I1366">
        <x:v>214565.967507355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3391197</x:v>
      </x:c>
      <x:c r="B1367" s="1">
        <x:v>43770.6682355324</x:v>
      </x:c>
      <x:c r="C1367" s="6">
        <x:v>71.2736734266667</x:v>
      </x:c>
      <x:c r="D1367" s="13" t="s">
        <x:v>68</x:v>
      </x:c>
      <x:c r="E1367">
        <x:v>8</x:v>
      </x:c>
      <x:c r="F1367">
        <x:v>14.793</x:v>
      </x:c>
      <x:c r="G1367" s="8">
        <x:v>70151.1842143564</x:v>
      </x:c>
      <x:c r="H1367" s="8">
        <x:v>0</x:v>
      </x:c>
      <x:c r="I1367">
        <x:v>214565.494975371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3391207</x:v>
      </x:c>
      <x:c r="B1368" s="1">
        <x:v>43770.6682702199</x:v>
      </x:c>
      <x:c r="C1368" s="6">
        <x:v>71.3235800216667</x:v>
      </x:c>
      <x:c r="D1368" s="13" t="s">
        <x:v>68</x:v>
      </x:c>
      <x:c r="E1368">
        <x:v>8</x:v>
      </x:c>
      <x:c r="F1368">
        <x:v>14.792</x:v>
      </x:c>
      <x:c r="G1368" s="8">
        <x:v>70137.3474473071</x:v>
      </x:c>
      <x:c r="H1368" s="8">
        <x:v>0</x:v>
      </x:c>
      <x:c r="I1368">
        <x:v>214550.228476347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3391217</x:v>
      </x:c>
      <x:c r="B1369" s="1">
        <x:v>43770.6683047106</x:v>
      </x:c>
      <x:c r="C1369" s="6">
        <x:v>71.3733015566667</x:v>
      </x:c>
      <x:c r="D1369" s="13" t="s">
        <x:v>68</x:v>
      </x:c>
      <x:c r="E1369">
        <x:v>8</x:v>
      </x:c>
      <x:c r="F1369">
        <x:v>14.775</x:v>
      </x:c>
      <x:c r="G1369" s="8">
        <x:v>70125.3536868459</x:v>
      </x:c>
      <x:c r="H1369" s="8">
        <x:v>0</x:v>
      </x:c>
      <x:c r="I1369">
        <x:v>214563.967503459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3391227</x:v>
      </x:c>
      <x:c r="B1370" s="1">
        <x:v>43770.6683393171</x:v>
      </x:c>
      <x:c r="C1370" s="6">
        <x:v>71.423069655</x:v>
      </x:c>
      <x:c r="D1370" s="13" t="s">
        <x:v>68</x:v>
      </x:c>
      <x:c r="E1370">
        <x:v>8</x:v>
      </x:c>
      <x:c r="F1370">
        <x:v>14.776</x:v>
      </x:c>
      <x:c r="G1370" s="8">
        <x:v>70092.6370648796</x:v>
      </x:c>
      <x:c r="H1370" s="8">
        <x:v>0</x:v>
      </x:c>
      <x:c r="I1370">
        <x:v>214564.247745225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3391237</x:v>
      </x:c>
      <x:c r="B1371" s="1">
        <x:v>43770.6683742708</x:v>
      </x:c>
      <x:c r="C1371" s="6">
        <x:v>71.4734332183333</x:v>
      </x:c>
      <x:c r="D1371" s="13" t="s">
        <x:v>68</x:v>
      </x:c>
      <x:c r="E1371">
        <x:v>8</x:v>
      </x:c>
      <x:c r="F1371">
        <x:v>14.77</x:v>
      </x:c>
      <x:c r="G1371" s="8">
        <x:v>70069.9388288672</x:v>
      </x:c>
      <x:c r="H1371" s="8">
        <x:v>0</x:v>
      </x:c>
      <x:c r="I1371">
        <x:v>214555.943406176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3391247</x:v>
      </x:c>
      <x:c r="B1372" s="1">
        <x:v>43770.6684089931</x:v>
      </x:c>
      <x:c r="C1372" s="6">
        <x:v>71.523405185</x:v>
      </x:c>
      <x:c r="D1372" s="13" t="s">
        <x:v>68</x:v>
      </x:c>
      <x:c r="E1372">
        <x:v>8</x:v>
      </x:c>
      <x:c r="F1372">
        <x:v>14.769</x:v>
      </x:c>
      <x:c r="G1372" s="8">
        <x:v>70047.2945008434</x:v>
      </x:c>
      <x:c r="H1372" s="8">
        <x:v>0</x:v>
      </x:c>
      <x:c r="I1372">
        <x:v>214555.26653002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3391257</x:v>
      </x:c>
      <x:c r="B1373" s="1">
        <x:v>43770.6684438657</x:v>
      </x:c>
      <x:c r="C1373" s="6">
        <x:v>71.5736810883333</x:v>
      </x:c>
      <x:c r="D1373" s="13" t="s">
        <x:v>68</x:v>
      </x:c>
      <x:c r="E1373">
        <x:v>8</x:v>
      </x:c>
      <x:c r="F1373">
        <x:v>14.764</x:v>
      </x:c>
      <x:c r="G1373" s="8">
        <x:v>70034.2159688984</x:v>
      </x:c>
      <x:c r="H1373" s="8">
        <x:v>0</x:v>
      </x:c>
      <x:c r="I1373">
        <x:v>214548.99809313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3391267</x:v>
      </x:c>
      <x:c r="B1374" s="1">
        <x:v>43770.6684790162</x:v>
      </x:c>
      <x:c r="C1374" s="6">
        <x:v>71.624245855</x:v>
      </x:c>
      <x:c r="D1374" s="13" t="s">
        <x:v>68</x:v>
      </x:c>
      <x:c r="E1374">
        <x:v>8</x:v>
      </x:c>
      <x:c r="F1374">
        <x:v>14.757</x:v>
      </x:c>
      <x:c r="G1374" s="8">
        <x:v>70017.4882188449</x:v>
      </x:c>
      <x:c r="H1374" s="8">
        <x:v>0</x:v>
      </x:c>
      <x:c r="I1374">
        <x:v>214546.631250116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3391277</x:v>
      </x:c>
      <x:c r="B1375" s="1">
        <x:v>43770.6685132755</x:v>
      </x:c>
      <x:c r="C1375" s="6">
        <x:v>71.673609585</x:v>
      </x:c>
      <x:c r="D1375" s="13" t="s">
        <x:v>68</x:v>
      </x:c>
      <x:c r="E1375">
        <x:v>8</x:v>
      </x:c>
      <x:c r="F1375">
        <x:v>14.762</x:v>
      </x:c>
      <x:c r="G1375" s="8">
        <x:v>69998.1215945176</x:v>
      </x:c>
      <x:c r="H1375" s="8">
        <x:v>0</x:v>
      </x:c>
      <x:c r="I1375">
        <x:v>214547.509756978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3391287</x:v>
      </x:c>
      <x:c r="B1376" s="1">
        <x:v>43770.6685482292</x:v>
      </x:c>
      <x:c r="C1376" s="6">
        <x:v>71.723933785</x:v>
      </x:c>
      <x:c r="D1376" s="13" t="s">
        <x:v>68</x:v>
      </x:c>
      <x:c r="E1376">
        <x:v>8</x:v>
      </x:c>
      <x:c r="F1376">
        <x:v>14.757</x:v>
      </x:c>
      <x:c r="G1376" s="8">
        <x:v>69992.4750299368</x:v>
      </x:c>
      <x:c r="H1376" s="8">
        <x:v>0</x:v>
      </x:c>
      <x:c r="I1376">
        <x:v>214542.488972456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3391297</x:v>
      </x:c>
      <x:c r="B1377" s="1">
        <x:v>43770.6685822106</x:v>
      </x:c>
      <x:c r="C1377" s="6">
        <x:v>71.77286629</x:v>
      </x:c>
      <x:c r="D1377" s="13" t="s">
        <x:v>68</x:v>
      </x:c>
      <x:c r="E1377">
        <x:v>8</x:v>
      </x:c>
      <x:c r="F1377">
        <x:v>14.753</x:v>
      </x:c>
      <x:c r="G1377" s="8">
        <x:v>69983.4105055996</x:v>
      </x:c>
      <x:c r="H1377" s="8">
        <x:v>0</x:v>
      </x:c>
      <x:c r="I1377">
        <x:v>214536.510991514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3391307</x:v>
      </x:c>
      <x:c r="B1378" s="1">
        <x:v>43770.6686175116</x:v>
      </x:c>
      <x:c r="C1378" s="6">
        <x:v>71.8237332316667</x:v>
      </x:c>
      <x:c r="D1378" s="13" t="s">
        <x:v>68</x:v>
      </x:c>
      <x:c r="E1378">
        <x:v>8</x:v>
      </x:c>
      <x:c r="F1378">
        <x:v>14.755</x:v>
      </x:c>
      <x:c r="G1378" s="8">
        <x:v>69968.7662437719</x:v>
      </x:c>
      <x:c r="H1378" s="8">
        <x:v>0</x:v>
      </x:c>
      <x:c r="I1378">
        <x:v>214545.446661787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3391317</x:v>
      </x:c>
      <x:c r="B1379" s="1">
        <x:v>43770.6686521991</x:v>
      </x:c>
      <x:c r="C1379" s="6">
        <x:v>71.8736696383333</x:v>
      </x:c>
      <x:c r="D1379" s="13" t="s">
        <x:v>68</x:v>
      </x:c>
      <x:c r="E1379">
        <x:v>8</x:v>
      </x:c>
      <x:c r="F1379">
        <x:v>14.745</x:v>
      </x:c>
      <x:c r="G1379" s="8">
        <x:v>69968.7774369394</x:v>
      </x:c>
      <x:c r="H1379" s="8">
        <x:v>0</x:v>
      </x:c>
      <x:c r="I1379">
        <x:v>214544.876109277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3391327</x:v>
      </x:c>
      <x:c r="B1380" s="1">
        <x:v>43770.6686865741</x:v>
      </x:c>
      <x:c r="C1380" s="6">
        <x:v>71.92317479</x:v>
      </x:c>
      <x:c r="D1380" s="13" t="s">
        <x:v>68</x:v>
      </x:c>
      <x:c r="E1380">
        <x:v>8</x:v>
      </x:c>
      <x:c r="F1380">
        <x:v>14.75</x:v>
      </x:c>
      <x:c r="G1380" s="8">
        <x:v>69947.7975098645</x:v>
      </x:c>
      <x:c r="H1380" s="8">
        <x:v>0</x:v>
      </x:c>
      <x:c r="I1380">
        <x:v>214548.465633674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3391337</x:v>
      </x:c>
      <x:c r="B1381" s="1">
        <x:v>43770.6687219907</x:v>
      </x:c>
      <x:c r="C1381" s="6">
        <x:v>71.9741552666667</x:v>
      </x:c>
      <x:c r="D1381" s="13" t="s">
        <x:v>68</x:v>
      </x:c>
      <x:c r="E1381">
        <x:v>8</x:v>
      </x:c>
      <x:c r="F1381">
        <x:v>14.746</x:v>
      </x:c>
      <x:c r="G1381" s="8">
        <x:v>69934.95040158</x:v>
      </x:c>
      <x:c r="H1381" s="8">
        <x:v>0</x:v>
      </x:c>
      <x:c r="I1381">
        <x:v>214554.444878714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3391347</x:v>
      </x:c>
      <x:c r="B1382" s="1">
        <x:v>43770.6687569792</x:v>
      </x:c>
      <x:c r="C1382" s="6">
        <x:v>72.0245391166667</x:v>
      </x:c>
      <x:c r="D1382" s="13" t="s">
        <x:v>68</x:v>
      </x:c>
      <x:c r="E1382">
        <x:v>8</x:v>
      </x:c>
      <x:c r="F1382">
        <x:v>14.735</x:v>
      </x:c>
      <x:c r="G1382" s="8">
        <x:v>69905.7805932597</x:v>
      </x:c>
      <x:c r="H1382" s="8">
        <x:v>0</x:v>
      </x:c>
      <x:c r="I1382">
        <x:v>214544.028388234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3391357</x:v>
      </x:c>
      <x:c r="B1383" s="1">
        <x:v>43770.6687909375</x:v>
      </x:c>
      <x:c r="C1383" s="6">
        <x:v>72.0734620666667</x:v>
      </x:c>
      <x:c r="D1383" s="13" t="s">
        <x:v>68</x:v>
      </x:c>
      <x:c r="E1383">
        <x:v>8</x:v>
      </x:c>
      <x:c r="F1383">
        <x:v>14.737</x:v>
      </x:c>
      <x:c r="G1383" s="8">
        <x:v>69898.5643955488</x:v>
      </x:c>
      <x:c r="H1383" s="8">
        <x:v>0</x:v>
      </x:c>
      <x:c r="I1383">
        <x:v>214542.812869761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3391367</x:v>
      </x:c>
      <x:c r="B1384" s="1">
        <x:v>43770.6688258449</x:v>
      </x:c>
      <x:c r="C1384" s="6">
        <x:v>72.1236923583333</x:v>
      </x:c>
      <x:c r="D1384" s="13" t="s">
        <x:v>68</x:v>
      </x:c>
      <x:c r="E1384">
        <x:v>8</x:v>
      </x:c>
      <x:c r="F1384">
        <x:v>14.726</x:v>
      </x:c>
      <x:c r="G1384" s="8">
        <x:v>69869.2066609451</x:v>
      </x:c>
      <x:c r="H1384" s="8">
        <x:v>0</x:v>
      </x:c>
      <x:c r="I1384">
        <x:v>214545.482961961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3391377</x:v>
      </x:c>
      <x:c r="B1385" s="1">
        <x:v>43770.6688603009</x:v>
      </x:c>
      <x:c r="C1385" s="6">
        <x:v>72.1733461266667</x:v>
      </x:c>
      <x:c r="D1385" s="13" t="s">
        <x:v>68</x:v>
      </x:c>
      <x:c r="E1385">
        <x:v>8</x:v>
      </x:c>
      <x:c r="F1385">
        <x:v>14.729</x:v>
      </x:c>
      <x:c r="G1385" s="8">
        <x:v>69871.1229559327</x:v>
      </x:c>
      <x:c r="H1385" s="8">
        <x:v>0</x:v>
      </x:c>
      <x:c r="I1385">
        <x:v>214540.125894449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3391387</x:v>
      </x:c>
      <x:c r="B1386" s="1">
        <x:v>43770.6688951042</x:v>
      </x:c>
      <x:c r="C1386" s="6">
        <x:v>72.2234050066667</x:v>
      </x:c>
      <x:c r="D1386" s="13" t="s">
        <x:v>68</x:v>
      </x:c>
      <x:c r="E1386">
        <x:v>8</x:v>
      </x:c>
      <x:c r="F1386">
        <x:v>14.738</x:v>
      </x:c>
      <x:c r="G1386" s="8">
        <x:v>69853.3346224731</x:v>
      </x:c>
      <x:c r="H1386" s="8">
        <x:v>0</x:v>
      </x:c>
      <x:c r="I1386">
        <x:v>214543.099308467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3391397</x:v>
      </x:c>
      <x:c r="B1387" s="1">
        <x:v>43770.6689299768</x:v>
      </x:c>
      <x:c r="C1387" s="6">
        <x:v>72.273648015</x:v>
      </x:c>
      <x:c r="D1387" s="13" t="s">
        <x:v>68</x:v>
      </x:c>
      <x:c r="E1387">
        <x:v>8</x:v>
      </x:c>
      <x:c r="F1387">
        <x:v>14.724</x:v>
      </x:c>
      <x:c r="G1387" s="8">
        <x:v>69845.1094023787</x:v>
      </x:c>
      <x:c r="H1387" s="8">
        <x:v>0</x:v>
      </x:c>
      <x:c r="I1387">
        <x:v>214539.059999323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3391407</x:v>
      </x:c>
      <x:c r="B1388" s="1">
        <x:v>43770.6689643866</x:v>
      </x:c>
      <x:c r="C1388" s="6">
        <x:v>72.323218415</x:v>
      </x:c>
      <x:c r="D1388" s="13" t="s">
        <x:v>68</x:v>
      </x:c>
      <x:c r="E1388">
        <x:v>8</x:v>
      </x:c>
      <x:c r="F1388">
        <x:v>14.721</x:v>
      </x:c>
      <x:c r="G1388" s="8">
        <x:v>69834.3166604588</x:v>
      </x:c>
      <x:c r="H1388" s="8">
        <x:v>0</x:v>
      </x:c>
      <x:c r="I1388">
        <x:v>214531.221974249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3391417</x:v>
      </x:c>
      <x:c r="B1389" s="1">
        <x:v>43770.6689989583</x:v>
      </x:c>
      <x:c r="C1389" s="6">
        <x:v>72.37301248</x:v>
      </x:c>
      <x:c r="D1389" s="13" t="s">
        <x:v>68</x:v>
      </x:c>
      <x:c r="E1389">
        <x:v>8</x:v>
      </x:c>
      <x:c r="F1389">
        <x:v>14.728</x:v>
      </x:c>
      <x:c r="G1389" s="8">
        <x:v>69836.5550512142</x:v>
      </x:c>
      <x:c r="H1389" s="8">
        <x:v>0</x:v>
      </x:c>
      <x:c r="I1389">
        <x:v>214531.844305038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3391427</x:v>
      </x:c>
      <x:c r="B1390" s="1">
        <x:v>43770.6690336806</x:v>
      </x:c>
      <x:c r="C1390" s="6">
        <x:v>72.4230085766667</x:v>
      </x:c>
      <x:c r="D1390" s="13" t="s">
        <x:v>68</x:v>
      </x:c>
      <x:c r="E1390">
        <x:v>8</x:v>
      </x:c>
      <x:c r="F1390">
        <x:v>14.716</x:v>
      </x:c>
      <x:c r="G1390" s="8">
        <x:v>69793.5425518925</x:v>
      </x:c>
      <x:c r="H1390" s="8">
        <x:v>0</x:v>
      </x:c>
      <x:c r="I1390">
        <x:v>214530.337194167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3391437</x:v>
      </x:c>
      <x:c r="B1391" s="1">
        <x:v>43770.6690687847</x:v>
      </x:c>
      <x:c r="C1391" s="6">
        <x:v>72.4735642383333</x:v>
      </x:c>
      <x:c r="D1391" s="13" t="s">
        <x:v>68</x:v>
      </x:c>
      <x:c r="E1391">
        <x:v>8</x:v>
      </x:c>
      <x:c r="F1391">
        <x:v>14.712</x:v>
      </x:c>
      <x:c r="G1391" s="8">
        <x:v>69748.8602003642</x:v>
      </x:c>
      <x:c r="H1391" s="8">
        <x:v>0</x:v>
      </x:c>
      <x:c r="I1391">
        <x:v>214536.735210786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3391447</x:v>
      </x:c>
      <x:c r="B1392" s="1">
        <x:v>43770.669103044</x:v>
      </x:c>
      <x:c r="C1392" s="6">
        <x:v>72.5228844816667</x:v>
      </x:c>
      <x:c r="D1392" s="13" t="s">
        <x:v>68</x:v>
      </x:c>
      <x:c r="E1392">
        <x:v>8</x:v>
      </x:c>
      <x:c r="F1392">
        <x:v>14.701</x:v>
      </x:c>
      <x:c r="G1392" s="8">
        <x:v>69721.1217278581</x:v>
      </x:c>
      <x:c r="H1392" s="8">
        <x:v>0</x:v>
      </x:c>
      <x:c r="I1392">
        <x:v>214527.606452865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3391457</x:v>
      </x:c>
      <x:c r="B1393" s="1">
        <x:v>43770.6691382755</x:v>
      </x:c>
      <x:c r="C1393" s="6">
        <x:v>72.573586445</x:v>
      </x:c>
      <x:c r="D1393" s="13" t="s">
        <x:v>68</x:v>
      </x:c>
      <x:c r="E1393">
        <x:v>8</x:v>
      </x:c>
      <x:c r="F1393">
        <x:v>14.697</x:v>
      </x:c>
      <x:c r="G1393" s="8">
        <x:v>69703.7917747889</x:v>
      </x:c>
      <x:c r="H1393" s="8">
        <x:v>0</x:v>
      </x:c>
      <x:c r="I1393">
        <x:v>214537.025038477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3391467</x:v>
      </x:c>
      <x:c r="B1394" s="1">
        <x:v>43770.6691733449</x:v>
      </x:c>
      <x:c r="C1394" s="6">
        <x:v>72.6241027116667</x:v>
      </x:c>
      <x:c r="D1394" s="13" t="s">
        <x:v>68</x:v>
      </x:c>
      <x:c r="E1394">
        <x:v>8</x:v>
      </x:c>
      <x:c r="F1394">
        <x:v>14.692</x:v>
      </x:c>
      <x:c r="G1394" s="8">
        <x:v>69680.8188146015</x:v>
      </x:c>
      <x:c r="H1394" s="8">
        <x:v>0</x:v>
      </x:c>
      <x:c r="I1394">
        <x:v>214530.400472967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3391477</x:v>
      </x:c>
      <x:c r="B1395" s="1">
        <x:v>43770.6692076736</x:v>
      </x:c>
      <x:c r="C1395" s="6">
        <x:v>72.6735625416667</x:v>
      </x:c>
      <x:c r="D1395" s="13" t="s">
        <x:v>68</x:v>
      </x:c>
      <x:c r="E1395">
        <x:v>8</x:v>
      </x:c>
      <x:c r="F1395">
        <x:v>14.689</x:v>
      </x:c>
      <x:c r="G1395" s="8">
        <x:v>69664.041603793</x:v>
      </x:c>
      <x:c r="H1395" s="8">
        <x:v>0</x:v>
      </x:c>
      <x:c r="I1395">
        <x:v>214540.170506303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3391487</x:v>
      </x:c>
      <x:c r="B1396" s="1">
        <x:v>43770.6692429745</x:v>
      </x:c>
      <x:c r="C1396" s="6">
        <x:v>72.7243903033333</x:v>
      </x:c>
      <x:c r="D1396" s="13" t="s">
        <x:v>68</x:v>
      </x:c>
      <x:c r="E1396">
        <x:v>8</x:v>
      </x:c>
      <x:c r="F1396">
        <x:v>14.692</x:v>
      </x:c>
      <x:c r="G1396" s="8">
        <x:v>69642.076060762</x:v>
      </x:c>
      <x:c r="H1396" s="8">
        <x:v>0</x:v>
      </x:c>
      <x:c r="I1396">
        <x:v>214534.905647718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3391497</x:v>
      </x:c>
      <x:c r="B1397" s="1">
        <x:v>43770.6692772801</x:v>
      </x:c>
      <x:c r="C1397" s="6">
        <x:v>72.7737374933333</x:v>
      </x:c>
      <x:c r="D1397" s="13" t="s">
        <x:v>68</x:v>
      </x:c>
      <x:c r="E1397">
        <x:v>8</x:v>
      </x:c>
      <x:c r="F1397">
        <x:v>14.684</x:v>
      </x:c>
      <x:c r="G1397" s="8">
        <x:v>69625.4959653788</x:v>
      </x:c>
      <x:c r="H1397" s="8">
        <x:v>0</x:v>
      </x:c>
      <x:c r="I1397">
        <x:v>214535.398856849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3391507</x:v>
      </x:c>
      <x:c r="B1398" s="1">
        <x:v>43770.6693125347</x:v>
      </x:c>
      <x:c r="C1398" s="6">
        <x:v>72.8245416483333</x:v>
      </x:c>
      <x:c r="D1398" s="13" t="s">
        <x:v>68</x:v>
      </x:c>
      <x:c r="E1398">
        <x:v>8</x:v>
      </x:c>
      <x:c r="F1398">
        <x:v>14.673</x:v>
      </x:c>
      <x:c r="G1398" s="8">
        <x:v>69598.7917699494</x:v>
      </x:c>
      <x:c r="H1398" s="8">
        <x:v>0</x:v>
      </x:c>
      <x:c r="I1398">
        <x:v>214533.434858859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3391517</x:v>
      </x:c>
      <x:c r="B1399" s="1">
        <x:v>43770.6693516551</x:v>
      </x:c>
      <x:c r="C1399" s="6">
        <x:v>72.8808984383333</x:v>
      </x:c>
      <x:c r="D1399" s="13" t="s">
        <x:v>68</x:v>
      </x:c>
      <x:c r="E1399">
        <x:v>8</x:v>
      </x:c>
      <x:c r="F1399">
        <x:v>14.67</x:v>
      </x:c>
      <x:c r="G1399" s="8">
        <x:v>69557.1017484491</x:v>
      </x:c>
      <x:c r="H1399" s="8">
        <x:v>0</x:v>
      </x:c>
      <x:c r="I1399">
        <x:v>214539.918053507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3391527</x:v>
      </x:c>
      <x:c r="B1400" s="1">
        <x:v>43770.6693810185</x:v>
      </x:c>
      <x:c r="C1400" s="6">
        <x:v>72.923139905</x:v>
      </x:c>
      <x:c r="D1400" s="13" t="s">
        <x:v>68</x:v>
      </x:c>
      <x:c r="E1400">
        <x:v>8</x:v>
      </x:c>
      <x:c r="F1400">
        <x:v>14.661</x:v>
      </x:c>
      <x:c r="G1400" s="8">
        <x:v>69531.2016713781</x:v>
      </x:c>
      <x:c r="H1400" s="8">
        <x:v>0</x:v>
      </x:c>
      <x:c r="I1400">
        <x:v>214521.188537944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3391537</x:v>
      </x:c>
      <x:c r="B1401" s="1">
        <x:v>43770.6694156597</x:v>
      </x:c>
      <x:c r="C1401" s="6">
        <x:v>72.973036795</x:v>
      </x:c>
      <x:c r="D1401" s="13" t="s">
        <x:v>68</x:v>
      </x:c>
      <x:c r="E1401">
        <x:v>8</x:v>
      </x:c>
      <x:c r="F1401">
        <x:v>14.659</x:v>
      </x:c>
      <x:c r="G1401" s="8">
        <x:v>69511.6589023752</x:v>
      </x:c>
      <x:c r="H1401" s="8">
        <x:v>0</x:v>
      </x:c>
      <x:c r="I1401">
        <x:v>214536.177496078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3391547</x:v>
      </x:c>
      <x:c r="B1402" s="1">
        <x:v>43770.6694508912</x:v>
      </x:c>
      <x:c r="C1402" s="6">
        <x:v>73.0237725083333</x:v>
      </x:c>
      <x:c r="D1402" s="13" t="s">
        <x:v>68</x:v>
      </x:c>
      <x:c r="E1402">
        <x:v>8</x:v>
      </x:c>
      <x:c r="F1402">
        <x:v>14.66</x:v>
      </x:c>
      <x:c r="G1402" s="8">
        <x:v>69504.0906093171</x:v>
      </x:c>
      <x:c r="H1402" s="8">
        <x:v>0</x:v>
      </x:c>
      <x:c r="I1402">
        <x:v>214520.03496739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3391557</x:v>
      </x:c>
      <x:c r="B1403" s="1">
        <x:v>43770.6694853819</x:v>
      </x:c>
      <x:c r="C1403" s="6">
        <x:v>73.0734487533333</x:v>
      </x:c>
      <x:c r="D1403" s="13" t="s">
        <x:v>68</x:v>
      </x:c>
      <x:c r="E1403">
        <x:v>8</x:v>
      </x:c>
      <x:c r="F1403">
        <x:v>14.661</x:v>
      </x:c>
      <x:c r="G1403" s="8">
        <x:v>69486.3309542333</x:v>
      </x:c>
      <x:c r="H1403" s="8">
        <x:v>0</x:v>
      </x:c>
      <x:c r="I1403">
        <x:v>214525.803720173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3391567</x:v>
      </x:c>
      <x:c r="B1404" s="1">
        <x:v>43770.6695198727</x:v>
      </x:c>
      <x:c r="C1404" s="6">
        <x:v>73.1230993</x:v>
      </x:c>
      <x:c r="D1404" s="13" t="s">
        <x:v>68</x:v>
      </x:c>
      <x:c r="E1404">
        <x:v>8</x:v>
      </x:c>
      <x:c r="F1404">
        <x:v>14.653</x:v>
      </x:c>
      <x:c r="G1404" s="8">
        <x:v>69477.3220535889</x:v>
      </x:c>
      <x:c r="H1404" s="8">
        <x:v>0</x:v>
      </x:c>
      <x:c r="I1404">
        <x:v>214528.64921354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3391577</x:v>
      </x:c>
      <x:c r="B1405" s="1">
        <x:v>43770.6695548264</x:v>
      </x:c>
      <x:c r="C1405" s="6">
        <x:v>73.1734328366667</x:v>
      </x:c>
      <x:c r="D1405" s="13" t="s">
        <x:v>68</x:v>
      </x:c>
      <x:c r="E1405">
        <x:v>8</x:v>
      </x:c>
      <x:c r="F1405">
        <x:v>14.648</x:v>
      </x:c>
      <x:c r="G1405" s="8">
        <x:v>69459.0807061986</x:v>
      </x:c>
      <x:c r="H1405" s="8">
        <x:v>0</x:v>
      </x:c>
      <x:c r="I1405">
        <x:v>214532.218865326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3391587</x:v>
      </x:c>
      <x:c r="B1406" s="1">
        <x:v>43770.6695893518</x:v>
      </x:c>
      <x:c r="C1406" s="6">
        <x:v>73.2231831483333</x:v>
      </x:c>
      <x:c r="D1406" s="13" t="s">
        <x:v>68</x:v>
      </x:c>
      <x:c r="E1406">
        <x:v>8</x:v>
      </x:c>
      <x:c r="F1406">
        <x:v>14.652</x:v>
      </x:c>
      <x:c r="G1406" s="8">
        <x:v>69459.7395706527</x:v>
      </x:c>
      <x:c r="H1406" s="8">
        <x:v>0</x:v>
      </x:c>
      <x:c r="I1406">
        <x:v>214527.175886418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3391597</x:v>
      </x:c>
      <x:c r="B1407" s="1">
        <x:v>43770.6696248495</x:v>
      </x:c>
      <x:c r="C1407" s="6">
        <x:v>73.2742474033333</x:v>
      </x:c>
      <x:c r="D1407" s="13" t="s">
        <x:v>68</x:v>
      </x:c>
      <x:c r="E1407">
        <x:v>8</x:v>
      </x:c>
      <x:c r="F1407">
        <x:v>14.65</x:v>
      </x:c>
      <x:c r="G1407" s="8">
        <x:v>69454.3859585668</x:v>
      </x:c>
      <x:c r="H1407" s="8">
        <x:v>0</x:v>
      </x:c>
      <x:c r="I1407">
        <x:v>214528.36271952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3391607</x:v>
      </x:c>
      <x:c r="B1408" s="1">
        <x:v>43770.6696589931</x:v>
      </x:c>
      <x:c r="C1408" s="6">
        <x:v>73.323430215</x:v>
      </x:c>
      <x:c r="D1408" s="13" t="s">
        <x:v>68</x:v>
      </x:c>
      <x:c r="E1408">
        <x:v>8</x:v>
      </x:c>
      <x:c r="F1408">
        <x:v>14.649</x:v>
      </x:c>
      <x:c r="G1408" s="8">
        <x:v>69432.6840668416</x:v>
      </x:c>
      <x:c r="H1408" s="8">
        <x:v>0</x:v>
      </x:c>
      <x:c r="I1408">
        <x:v>214523.03464736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3391617</x:v>
      </x:c>
      <x:c r="B1409" s="1">
        <x:v>43770.669693669</x:v>
      </x:c>
      <x:c r="C1409" s="6">
        <x:v>73.3733639416667</x:v>
      </x:c>
      <x:c r="D1409" s="13" t="s">
        <x:v>68</x:v>
      </x:c>
      <x:c r="E1409">
        <x:v>8</x:v>
      </x:c>
      <x:c r="F1409">
        <x:v>14.646</x:v>
      </x:c>
      <x:c r="G1409" s="8">
        <x:v>69424.0018967234</x:v>
      </x:c>
      <x:c r="H1409" s="8">
        <x:v>0</x:v>
      </x:c>
      <x:c r="I1409">
        <x:v>214516.736487189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3391627</x:v>
      </x:c>
      <x:c r="B1410" s="1">
        <x:v>43770.669728206</x:v>
      </x:c>
      <x:c r="C1410" s="6">
        <x:v>73.423098615</x:v>
      </x:c>
      <x:c r="D1410" s="13" t="s">
        <x:v>68</x:v>
      </x:c>
      <x:c r="E1410">
        <x:v>8</x:v>
      </x:c>
      <x:c r="F1410">
        <x:v>14.648</x:v>
      </x:c>
      <x:c r="G1410" s="8">
        <x:v>69431.4387534917</x:v>
      </x:c>
      <x:c r="H1410" s="8">
        <x:v>0</x:v>
      </x:c>
      <x:c r="I1410">
        <x:v>214518.943106276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3391637</x:v>
      </x:c>
      <x:c r="B1411" s="1">
        <x:v>43770.6697630787</x:v>
      </x:c>
      <x:c r="C1411" s="6">
        <x:v>73.4733217666667</x:v>
      </x:c>
      <x:c r="D1411" s="13" t="s">
        <x:v>68</x:v>
      </x:c>
      <x:c r="E1411">
        <x:v>8</x:v>
      </x:c>
      <x:c r="F1411">
        <x:v>14.648</x:v>
      </x:c>
      <x:c r="G1411" s="8">
        <x:v>69423.6355371364</x:v>
      </x:c>
      <x:c r="H1411" s="8">
        <x:v>0</x:v>
      </x:c>
      <x:c r="I1411">
        <x:v>214522.874682356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3391647</x:v>
      </x:c>
      <x:c r="B1412" s="1">
        <x:v>43770.6697975694</x:v>
      </x:c>
      <x:c r="C1412" s="6">
        <x:v>73.5230084583333</x:v>
      </x:c>
      <x:c r="D1412" s="13" t="s">
        <x:v>68</x:v>
      </x:c>
      <x:c r="E1412">
        <x:v>8</x:v>
      </x:c>
      <x:c r="F1412">
        <x:v>14.645</x:v>
      </x:c>
      <x:c r="G1412" s="8">
        <x:v>69425.4870414894</x:v>
      </x:c>
      <x:c r="H1412" s="8">
        <x:v>0</x:v>
      </x:c>
      <x:c r="I1412">
        <x:v>214520.533657691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3391657</x:v>
      </x:c>
      <x:c r="B1413" s="1">
        <x:v>43770.6698324421</x:v>
      </x:c>
      <x:c r="C1413" s="6">
        <x:v>73.573205975</x:v>
      </x:c>
      <x:c r="D1413" s="13" t="s">
        <x:v>68</x:v>
      </x:c>
      <x:c r="E1413">
        <x:v>8</x:v>
      </x:c>
      <x:c r="F1413">
        <x:v>14.634</x:v>
      </x:c>
      <x:c r="G1413" s="8">
        <x:v>69417.9250274454</x:v>
      </x:c>
      <x:c r="H1413" s="8">
        <x:v>0</x:v>
      </x:c>
      <x:c r="I1413">
        <x:v>214515.368242747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3391667</x:v>
      </x:c>
      <x:c r="B1414" s="1">
        <x:v>43770.6698671644</x:v>
      </x:c>
      <x:c r="C1414" s="6">
        <x:v>73.623201275</x:v>
      </x:c>
      <x:c r="D1414" s="13" t="s">
        <x:v>68</x:v>
      </x:c>
      <x:c r="E1414">
        <x:v>8</x:v>
      </x:c>
      <x:c r="F1414">
        <x:v>14.64</x:v>
      </x:c>
      <x:c r="G1414" s="8">
        <x:v>69394.1587362956</x:v>
      </x:c>
      <x:c r="H1414" s="8">
        <x:v>0</x:v>
      </x:c>
      <x:c r="I1414">
        <x:v>214508.475490734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3391677</x:v>
      </x:c>
      <x:c r="B1415" s="1">
        <x:v>43770.6699018171</x:v>
      </x:c>
      <x:c r="C1415" s="6">
        <x:v>73.6731072333333</x:v>
      </x:c>
      <x:c r="D1415" s="13" t="s">
        <x:v>68</x:v>
      </x:c>
      <x:c r="E1415">
        <x:v>8</x:v>
      </x:c>
      <x:c r="F1415">
        <x:v>14.638</x:v>
      </x:c>
      <x:c r="G1415" s="8">
        <x:v>69383.4353278147</x:v>
      </x:c>
      <x:c r="H1415" s="8">
        <x:v>0</x:v>
      </x:c>
      <x:c r="I1415">
        <x:v>214515.014033132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3391687</x:v>
      </x:c>
      <x:c r="B1416" s="1">
        <x:v>43770.6699365394</x:v>
      </x:c>
      <x:c r="C1416" s="6">
        <x:v>73.7231302066667</x:v>
      </x:c>
      <x:c r="D1416" s="13" t="s">
        <x:v>68</x:v>
      </x:c>
      <x:c r="E1416">
        <x:v>8</x:v>
      </x:c>
      <x:c r="F1416">
        <x:v>14.637</x:v>
      </x:c>
      <x:c r="G1416" s="8">
        <x:v>69395.2342570078</x:v>
      </x:c>
      <x:c r="H1416" s="8">
        <x:v>0</x:v>
      </x:c>
      <x:c r="I1416">
        <x:v>214523.896371139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3391697</x:v>
      </x:c>
      <x:c r="B1417" s="1">
        <x:v>43770.6699714931</x:v>
      </x:c>
      <x:c r="C1417" s="6">
        <x:v>73.77342507</x:v>
      </x:c>
      <x:c r="D1417" s="13" t="s">
        <x:v>68</x:v>
      </x:c>
      <x:c r="E1417">
        <x:v>8</x:v>
      </x:c>
      <x:c r="F1417">
        <x:v>14.644</x:v>
      </x:c>
      <x:c r="G1417" s="8">
        <x:v>69396.3788300428</x:v>
      </x:c>
      <x:c r="H1417" s="8">
        <x:v>0</x:v>
      </x:c>
      <x:c r="I1417">
        <x:v>214521.70676506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3391707</x:v>
      </x:c>
      <x:c r="B1418" s="1">
        <x:v>43770.6700064468</x:v>
      </x:c>
      <x:c r="C1418" s="6">
        <x:v>73.8237713066667</x:v>
      </x:c>
      <x:c r="D1418" s="13" t="s">
        <x:v>68</x:v>
      </x:c>
      <x:c r="E1418">
        <x:v>8</x:v>
      </x:c>
      <x:c r="F1418">
        <x:v>14.641</x:v>
      </x:c>
      <x:c r="G1418" s="8">
        <x:v>69389.9281813768</x:v>
      </x:c>
      <x:c r="H1418" s="8">
        <x:v>0</x:v>
      </x:c>
      <x:c r="I1418">
        <x:v>214509.630496853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3391717</x:v>
      </x:c>
      <x:c r="B1419" s="1">
        <x:v>43770.6700405903</x:v>
      </x:c>
      <x:c r="C1419" s="6">
        <x:v>73.8729122833333</x:v>
      </x:c>
      <x:c r="D1419" s="13" t="s">
        <x:v>68</x:v>
      </x:c>
      <x:c r="E1419">
        <x:v>8</x:v>
      </x:c>
      <x:c r="F1419">
        <x:v>14.641</x:v>
      </x:c>
      <x:c r="G1419" s="8">
        <x:v>69367.9190365511</x:v>
      </x:c>
      <x:c r="H1419" s="8">
        <x:v>0</x:v>
      </x:c>
      <x:c r="I1419">
        <x:v>214512.272293567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3391727</x:v>
      </x:c>
      <x:c r="B1420" s="1">
        <x:v>43770.6700753819</x:v>
      </x:c>
      <x:c r="C1420" s="6">
        <x:v>73.9230678333333</x:v>
      </x:c>
      <x:c r="D1420" s="13" t="s">
        <x:v>68</x:v>
      </x:c>
      <x:c r="E1420">
        <x:v>8</x:v>
      </x:c>
      <x:c r="F1420">
        <x:v>14.635</x:v>
      </x:c>
      <x:c r="G1420" s="8">
        <x:v>69359.087318746</x:v>
      </x:c>
      <x:c r="H1420" s="8">
        <x:v>0</x:v>
      </x:c>
      <x:c r="I1420">
        <x:v>214509.688928586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3391737</x:v>
      </x:c>
      <x:c r="B1421" s="1">
        <x:v>43770.6701101852</x:v>
      </x:c>
      <x:c r="C1421" s="6">
        <x:v>73.9731483166667</x:v>
      </x:c>
      <x:c r="D1421" s="13" t="s">
        <x:v>68</x:v>
      </x:c>
      <x:c r="E1421">
        <x:v>8</x:v>
      </x:c>
      <x:c r="F1421">
        <x:v>14.629</x:v>
      </x:c>
      <x:c r="G1421" s="8">
        <x:v>69342.9317869481</x:v>
      </x:c>
      <x:c r="H1421" s="8">
        <x:v>0</x:v>
      </x:c>
      <x:c r="I1421">
        <x:v>214508.374046876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3391747</x:v>
      </x:c>
      <x:c r="B1422" s="1">
        <x:v>43770.6701456829</x:v>
      </x:c>
      <x:c r="C1422" s="6">
        <x:v>74.0242467866667</x:v>
      </x:c>
      <x:c r="D1422" s="13" t="s">
        <x:v>68</x:v>
      </x:c>
      <x:c r="E1422">
        <x:v>8</x:v>
      </x:c>
      <x:c r="F1422">
        <x:v>14.625</x:v>
      </x:c>
      <x:c r="G1422" s="8">
        <x:v>69330.0327005257</x:v>
      </x:c>
      <x:c r="H1422" s="8">
        <x:v>0</x:v>
      </x:c>
      <x:c r="I1422">
        <x:v>214510.578130622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3391757</x:v>
      </x:c>
      <x:c r="B1423" s="1">
        <x:v>43770.6701799421</x:v>
      </x:c>
      <x:c r="C1423" s="6">
        <x:v>74.0735873733333</x:v>
      </x:c>
      <x:c r="D1423" s="13" t="s">
        <x:v>68</x:v>
      </x:c>
      <x:c r="E1423">
        <x:v>8</x:v>
      </x:c>
      <x:c r="F1423">
        <x:v>14.63</x:v>
      </x:c>
      <x:c r="G1423" s="8">
        <x:v>69316.7254597887</x:v>
      </x:c>
      <x:c r="H1423" s="8">
        <x:v>0</x:v>
      </x:c>
      <x:c r="I1423">
        <x:v>214512.230128015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3391767</x:v>
      </x:c>
      <x:c r="B1424" s="1">
        <x:v>43770.6702146991</x:v>
      </x:c>
      <x:c r="C1424" s="6">
        <x:v>74.123666515</x:v>
      </x:c>
      <x:c r="D1424" s="13" t="s">
        <x:v>68</x:v>
      </x:c>
      <x:c r="E1424">
        <x:v>8</x:v>
      </x:c>
      <x:c r="F1424">
        <x:v>14.618</x:v>
      </x:c>
      <x:c r="G1424" s="8">
        <x:v>69301.2736033289</x:v>
      </x:c>
      <x:c r="H1424" s="8">
        <x:v>0</x:v>
      </x:c>
      <x:c r="I1424">
        <x:v>214504.140933577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3391777</x:v>
      </x:c>
      <x:c r="B1425" s="1">
        <x:v>43770.6702489583</x:v>
      </x:c>
      <x:c r="C1425" s="6">
        <x:v>74.172990585</x:v>
      </x:c>
      <x:c r="D1425" s="13" t="s">
        <x:v>68</x:v>
      </x:c>
      <x:c r="E1425">
        <x:v>8</x:v>
      </x:c>
      <x:c r="F1425">
        <x:v>14.615</x:v>
      </x:c>
      <x:c r="G1425" s="8">
        <x:v>69277.8107634814</x:v>
      </x:c>
      <x:c r="H1425" s="8">
        <x:v>0</x:v>
      </x:c>
      <x:c r="I1425">
        <x:v>214494.27036656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3391787</x:v>
      </x:c>
      <x:c r="B1426" s="1">
        <x:v>43770.6702837616</x:v>
      </x:c>
      <x:c r="C1426" s="6">
        <x:v>74.2231046166667</x:v>
      </x:c>
      <x:c r="D1426" s="13" t="s">
        <x:v>68</x:v>
      </x:c>
      <x:c r="E1426">
        <x:v>8</x:v>
      </x:c>
      <x:c r="F1426">
        <x:v>14.614</x:v>
      </x:c>
      <x:c r="G1426" s="8">
        <x:v>69271.6931109499</x:v>
      </x:c>
      <x:c r="H1426" s="8">
        <x:v>0</x:v>
      </x:c>
      <x:c r="I1426">
        <x:v>214500.884932053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3391797</x:v>
      </x:c>
      <x:c r="B1427" s="1">
        <x:v>43770.6703185995</x:v>
      </x:c>
      <x:c r="C1427" s="6">
        <x:v>74.27327712</x:v>
      </x:c>
      <x:c r="D1427" s="13" t="s">
        <x:v>68</x:v>
      </x:c>
      <x:c r="E1427">
        <x:v>8</x:v>
      </x:c>
      <x:c r="F1427">
        <x:v>14.608</x:v>
      </x:c>
      <x:c r="G1427" s="8">
        <x:v>69261.657347413</x:v>
      </x:c>
      <x:c r="H1427" s="8">
        <x:v>0</x:v>
      </x:c>
      <x:c r="I1427">
        <x:v>214487.876779592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3391807</x:v>
      </x:c>
      <x:c r="B1428" s="1">
        <x:v>43770.670353206</x:v>
      </x:c>
      <x:c r="C1428" s="6">
        <x:v>74.3230868166667</x:v>
      </x:c>
      <x:c r="D1428" s="13" t="s">
        <x:v>68</x:v>
      </x:c>
      <x:c r="E1428">
        <x:v>8</x:v>
      </x:c>
      <x:c r="F1428">
        <x:v>14.608</x:v>
      </x:c>
      <x:c r="G1428" s="8">
        <x:v>69238.856911419</x:v>
      </x:c>
      <x:c r="H1428" s="8">
        <x:v>0</x:v>
      </x:c>
      <x:c r="I1428">
        <x:v>214500.374804334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3391817</x:v>
      </x:c>
      <x:c r="B1429" s="1">
        <x:v>43770.6703884259</x:v>
      </x:c>
      <x:c r="C1429" s="6">
        <x:v>74.373812675</x:v>
      </x:c>
      <x:c r="D1429" s="13" t="s">
        <x:v>68</x:v>
      </x:c>
      <x:c r="E1429">
        <x:v>8</x:v>
      </x:c>
      <x:c r="F1429">
        <x:v>14.609</x:v>
      </x:c>
      <x:c r="G1429" s="8">
        <x:v>69248.4928579105</x:v>
      </x:c>
      <x:c r="H1429" s="8">
        <x:v>0</x:v>
      </x:c>
      <x:c r="I1429">
        <x:v>214496.718478212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3391827</x:v>
      </x:c>
      <x:c r="B1430" s="1">
        <x:v>43770.6704229167</x:v>
      </x:c>
      <x:c r="C1430" s="6">
        <x:v>74.4235128333333</x:v>
      </x:c>
      <x:c r="D1430" s="13" t="s">
        <x:v>68</x:v>
      </x:c>
      <x:c r="E1430">
        <x:v>8</x:v>
      </x:c>
      <x:c r="F1430">
        <x:v>14.616</x:v>
      </x:c>
      <x:c r="G1430" s="8">
        <x:v>69236.9116925649</x:v>
      </x:c>
      <x:c r="H1430" s="8">
        <x:v>0</x:v>
      </x:c>
      <x:c r="I1430">
        <x:v>214488.300112487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3391837</x:v>
      </x:c>
      <x:c r="B1431" s="1">
        <x:v>43770.6704576736</x:v>
      </x:c>
      <x:c r="C1431" s="6">
        <x:v>74.47353729</x:v>
      </x:c>
      <x:c r="D1431" s="13" t="s">
        <x:v>68</x:v>
      </x:c>
      <x:c r="E1431">
        <x:v>8</x:v>
      </x:c>
      <x:c r="F1431">
        <x:v>14.612</x:v>
      </x:c>
      <x:c r="G1431" s="8">
        <x:v>69237.3097969889</x:v>
      </x:c>
      <x:c r="H1431" s="8">
        <x:v>0</x:v>
      </x:c>
      <x:c r="I1431">
        <x:v>214499.374526776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3391847</x:v>
      </x:c>
      <x:c r="B1432" s="1">
        <x:v>43770.6704924421</x:v>
      </x:c>
      <x:c r="C1432" s="6">
        <x:v>74.5235841266667</x:v>
      </x:c>
      <x:c r="D1432" s="13" t="s">
        <x:v>68</x:v>
      </x:c>
      <x:c r="E1432">
        <x:v>8</x:v>
      </x:c>
      <x:c r="F1432">
        <x:v>14.613</x:v>
      </x:c>
      <x:c r="G1432" s="8">
        <x:v>69246.6171031984</x:v>
      </x:c>
      <x:c r="H1432" s="8">
        <x:v>0</x:v>
      </x:c>
      <x:c r="I1432">
        <x:v>214497.544234003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3391857</x:v>
      </x:c>
      <x:c r="B1433" s="1">
        <x:v>43770.6705270023</x:v>
      </x:c>
      <x:c r="C1433" s="6">
        <x:v>74.5733668183333</x:v>
      </x:c>
      <x:c r="D1433" s="13" t="s">
        <x:v>68</x:v>
      </x:c>
      <x:c r="E1433">
        <x:v>8</x:v>
      </x:c>
      <x:c r="F1433">
        <x:v>14.604</x:v>
      </x:c>
      <x:c r="G1433" s="8">
        <x:v>69249.1602635071</x:v>
      </x:c>
      <x:c r="H1433" s="8">
        <x:v>0</x:v>
      </x:c>
      <x:c r="I1433">
        <x:v>214492.398860427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3391867</x:v>
      </x:c>
      <x:c r="B1434" s="1">
        <x:v>43770.6705617245</x:v>
      </x:c>
      <x:c r="C1434" s="6">
        <x:v>74.6233891366667</x:v>
      </x:c>
      <x:c r="D1434" s="13" t="s">
        <x:v>68</x:v>
      </x:c>
      <x:c r="E1434">
        <x:v>8</x:v>
      </x:c>
      <x:c r="F1434">
        <x:v>14.611</x:v>
      </x:c>
      <x:c r="G1434" s="8">
        <x:v>69252.0224268565</x:v>
      </x:c>
      <x:c r="H1434" s="8">
        <x:v>0</x:v>
      </x:c>
      <x:c r="I1434">
        <x:v>214491.56529118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3391877</x:v>
      </x:c>
      <x:c r="B1435" s="1">
        <x:v>43770.6705964468</x:v>
      </x:c>
      <x:c r="C1435" s="6">
        <x:v>74.6733544583333</x:v>
      </x:c>
      <x:c r="D1435" s="13" t="s">
        <x:v>68</x:v>
      </x:c>
      <x:c r="E1435">
        <x:v>8</x:v>
      </x:c>
      <x:c r="F1435">
        <x:v>14.605</x:v>
      </x:c>
      <x:c r="G1435" s="8">
        <x:v>69262.7432881149</x:v>
      </x:c>
      <x:c r="H1435" s="8">
        <x:v>0</x:v>
      </x:c>
      <x:c r="I1435">
        <x:v>214489.256951279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3391887</x:v>
      </x:c>
      <x:c r="B1436" s="1">
        <x:v>43770.670631169</x:v>
      </x:c>
      <x:c r="C1436" s="6">
        <x:v>74.7233882216667</x:v>
      </x:c>
      <x:c r="D1436" s="13" t="s">
        <x:v>68</x:v>
      </x:c>
      <x:c r="E1436">
        <x:v>8</x:v>
      </x:c>
      <x:c r="F1436">
        <x:v>14.617</x:v>
      </x:c>
      <x:c r="G1436" s="8">
        <x:v>69259.7467762208</x:v>
      </x:c>
      <x:c r="H1436" s="8">
        <x:v>0</x:v>
      </x:c>
      <x:c r="I1436">
        <x:v>214487.715161221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3391897</x:v>
      </x:c>
      <x:c r="B1437" s="1">
        <x:v>43770.6706660532</x:v>
      </x:c>
      <x:c r="C1437" s="6">
        <x:v>74.7735978166667</x:v>
      </x:c>
      <x:c r="D1437" s="13" t="s">
        <x:v>68</x:v>
      </x:c>
      <x:c r="E1437">
        <x:v>8</x:v>
      </x:c>
      <x:c r="F1437">
        <x:v>14.614</x:v>
      </x:c>
      <x:c r="G1437" s="8">
        <x:v>69256.720518985</x:v>
      </x:c>
      <x:c r="H1437" s="8">
        <x:v>0</x:v>
      </x:c>
      <x:c r="I1437">
        <x:v>214491.220015551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3391907</x:v>
      </x:c>
      <x:c r="B1438" s="1">
        <x:v>43770.6707006597</x:v>
      </x:c>
      <x:c r="C1438" s="6">
        <x:v>74.8234096916667</x:v>
      </x:c>
      <x:c r="D1438" s="13" t="s">
        <x:v>68</x:v>
      </x:c>
      <x:c r="E1438">
        <x:v>8</x:v>
      </x:c>
      <x:c r="F1438">
        <x:v>14.613</x:v>
      </x:c>
      <x:c r="G1438" s="8">
        <x:v>69239.6661656857</x:v>
      </x:c>
      <x:c r="H1438" s="8">
        <x:v>0</x:v>
      </x:c>
      <x:c r="I1438">
        <x:v>214472.657459177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3391917</x:v>
      </x:c>
      <x:c r="B1439" s="1">
        <x:v>43770.6707353819</x:v>
      </x:c>
      <x:c r="C1439" s="6">
        <x:v>74.8734535783333</x:v>
      </x:c>
      <x:c r="D1439" s="13" t="s">
        <x:v>68</x:v>
      </x:c>
      <x:c r="E1439">
        <x:v>8</x:v>
      </x:c>
      <x:c r="F1439">
        <x:v>14.615</x:v>
      </x:c>
      <x:c r="G1439" s="8">
        <x:v>69229.8719081294</x:v>
      </x:c>
      <x:c r="H1439" s="8">
        <x:v>0</x:v>
      </x:c>
      <x:c r="I1439">
        <x:v>214482.515023709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3391927</x:v>
      </x:c>
      <x:c r="B1440" s="1">
        <x:v>43770.6707708333</x:v>
      </x:c>
      <x:c r="C1440" s="6">
        <x:v>74.9244824566667</x:v>
      </x:c>
      <x:c r="D1440" s="13" t="s">
        <x:v>68</x:v>
      </x:c>
      <x:c r="E1440">
        <x:v>8</x:v>
      </x:c>
      <x:c r="F1440">
        <x:v>14.606</x:v>
      </x:c>
      <x:c r="G1440" s="8">
        <x:v>69218.7323812889</x:v>
      </x:c>
      <x:c r="H1440" s="8">
        <x:v>0</x:v>
      </x:c>
      <x:c r="I1440">
        <x:v>214475.330372931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3391937</x:v>
      </x:c>
      <x:c r="B1441" s="1">
        <x:v>43770.6708048264</x:v>
      </x:c>
      <x:c r="C1441" s="6">
        <x:v>74.9734374016667</x:v>
      </x:c>
      <x:c r="D1441" s="13" t="s">
        <x:v>68</x:v>
      </x:c>
      <x:c r="E1441">
        <x:v>8</x:v>
      </x:c>
      <x:c r="F1441">
        <x:v>14.601</x:v>
      </x:c>
      <x:c r="G1441" s="8">
        <x:v>69211.0956761079</x:v>
      </x:c>
      <x:c r="H1441" s="8">
        <x:v>0</x:v>
      </x:c>
      <x:c r="I1441">
        <x:v>214476.443258416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3391947</x:v>
      </x:c>
      <x:c r="B1442" s="1">
        <x:v>43770.6708403588</x:v>
      </x:c>
      <x:c r="C1442" s="6">
        <x:v>75.0246348566667</x:v>
      </x:c>
      <x:c r="D1442" s="13" t="s">
        <x:v>68</x:v>
      </x:c>
      <x:c r="E1442">
        <x:v>8</x:v>
      </x:c>
      <x:c r="F1442">
        <x:v>14.607</x:v>
      </x:c>
      <x:c r="G1442" s="8">
        <x:v>69219.3389068293</x:v>
      </x:c>
      <x:c r="H1442" s="8">
        <x:v>0</x:v>
      </x:c>
      <x:c r="I1442">
        <x:v>214477.629058818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3391957</x:v>
      </x:c>
      <x:c r="B1443" s="1">
        <x:v>43770.6708741551</x:v>
      </x:c>
      <x:c r="C1443" s="6">
        <x:v>75.0732927933333</x:v>
      </x:c>
      <x:c r="D1443" s="13" t="s">
        <x:v>68</x:v>
      </x:c>
      <x:c r="E1443">
        <x:v>8</x:v>
      </x:c>
      <x:c r="F1443">
        <x:v>14.602</x:v>
      </x:c>
      <x:c r="G1443" s="8">
        <x:v>69217.0351284023</x:v>
      </x:c>
      <x:c r="H1443" s="8">
        <x:v>0</x:v>
      </x:c>
      <x:c r="I1443">
        <x:v>214463.763882282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3391967</x:v>
      </x:c>
      <x:c r="B1444" s="1">
        <x:v>43770.6709090278</x:v>
      </x:c>
      <x:c r="C1444" s="6">
        <x:v>75.1235106116667</x:v>
      </x:c>
      <x:c r="D1444" s="13" t="s">
        <x:v>68</x:v>
      </x:c>
      <x:c r="E1444">
        <x:v>8</x:v>
      </x:c>
      <x:c r="F1444">
        <x:v>14.614</x:v>
      </x:c>
      <x:c r="G1444" s="8">
        <x:v>69215.3175664364</x:v>
      </x:c>
      <x:c r="H1444" s="8">
        <x:v>0</x:v>
      </x:c>
      <x:c r="I1444">
        <x:v>214474.845790948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3391977</x:v>
      </x:c>
      <x:c r="B1445" s="1">
        <x:v>43770.6709435185</x:v>
      </x:c>
      <x:c r="C1445" s="6">
        <x:v>75.1731674916667</x:v>
      </x:c>
      <x:c r="D1445" s="13" t="s">
        <x:v>68</x:v>
      </x:c>
      <x:c r="E1445">
        <x:v>8</x:v>
      </x:c>
      <x:c r="F1445">
        <x:v>14.606</x:v>
      </x:c>
      <x:c r="G1445" s="8">
        <x:v>69207.7641881218</x:v>
      </x:c>
      <x:c r="H1445" s="8">
        <x:v>0</x:v>
      </x:c>
      <x:c r="I1445">
        <x:v>214470.768114209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3391987</x:v>
      </x:c>
      <x:c r="B1446" s="1">
        <x:v>43770.6709784375</x:v>
      </x:c>
      <x:c r="C1446" s="6">
        <x:v>75.2234300033333</x:v>
      </x:c>
      <x:c r="D1446" s="13" t="s">
        <x:v>68</x:v>
      </x:c>
      <x:c r="E1446">
        <x:v>8</x:v>
      </x:c>
      <x:c r="F1446">
        <x:v>14.607</x:v>
      </x:c>
      <x:c r="G1446" s="8">
        <x:v>69199.8058450144</x:v>
      </x:c>
      <x:c r="H1446" s="8">
        <x:v>0</x:v>
      </x:c>
      <x:c r="I1446">
        <x:v>214467.522234827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3391997</x:v>
      </x:c>
      <x:c r="B1447" s="1">
        <x:v>43770.6710132755</x:v>
      </x:c>
      <x:c r="C1447" s="6">
        <x:v>75.2735758666667</x:v>
      </x:c>
      <x:c r="D1447" s="13" t="s">
        <x:v>68</x:v>
      </x:c>
      <x:c r="E1447">
        <x:v>8</x:v>
      </x:c>
      <x:c r="F1447">
        <x:v>14.612</x:v>
      </x:c>
      <x:c r="G1447" s="8">
        <x:v>69182.8603031408</x:v>
      </x:c>
      <x:c r="H1447" s="8">
        <x:v>0</x:v>
      </x:c>
      <x:c r="I1447">
        <x:v>214471.709751238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3392007</x:v>
      </x:c>
      <x:c r="B1448" s="1">
        <x:v>43770.6710475347</x:v>
      </x:c>
      <x:c r="C1448" s="6">
        <x:v>75.3229186933333</x:v>
      </x:c>
      <x:c r="D1448" s="13" t="s">
        <x:v>68</x:v>
      </x:c>
      <x:c r="E1448">
        <x:v>8</x:v>
      </x:c>
      <x:c r="F1448">
        <x:v>14.605</x:v>
      </x:c>
      <x:c r="G1448" s="8">
        <x:v>69176.0683923453</x:v>
      </x:c>
      <x:c r="H1448" s="8">
        <x:v>0</x:v>
      </x:c>
      <x:c r="I1448">
        <x:v>214467.305927422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3392017</x:v>
      </x:c>
      <x:c r="B1449" s="1">
        <x:v>43770.6710829861</x:v>
      </x:c>
      <x:c r="C1449" s="6">
        <x:v>75.3739767266667</x:v>
      </x:c>
      <x:c r="D1449" s="13" t="s">
        <x:v>68</x:v>
      </x:c>
      <x:c r="E1449">
        <x:v>8</x:v>
      </x:c>
      <x:c r="F1449">
        <x:v>14.603</x:v>
      </x:c>
      <x:c r="G1449" s="8">
        <x:v>69155.1464198305</x:v>
      </x:c>
      <x:c r="H1449" s="8">
        <x:v>0</x:v>
      </x:c>
      <x:c r="I1449">
        <x:v>214466.018687638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3392027</x:v>
      </x:c>
      <x:c r="B1450" s="1">
        <x:v>43770.6711174421</x:v>
      </x:c>
      <x:c r="C1450" s="6">
        <x:v>75.4235706966667</x:v>
      </x:c>
      <x:c r="D1450" s="13" t="s">
        <x:v>68</x:v>
      </x:c>
      <x:c r="E1450">
        <x:v>8</x:v>
      </x:c>
      <x:c r="F1450">
        <x:v>14.602</x:v>
      </x:c>
      <x:c r="G1450" s="8">
        <x:v>69138.7375772386</x:v>
      </x:c>
      <x:c r="H1450" s="8">
        <x:v>0</x:v>
      </x:c>
      <x:c r="I1450">
        <x:v>214456.464119623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3392037</x:v>
      </x:c>
      <x:c r="B1451" s="1">
        <x:v>43770.6711517361</x:v>
      </x:c>
      <x:c r="C1451" s="6">
        <x:v>75.4730122733333</x:v>
      </x:c>
      <x:c r="D1451" s="13" t="s">
        <x:v>68</x:v>
      </x:c>
      <x:c r="E1451">
        <x:v>8</x:v>
      </x:c>
      <x:c r="F1451">
        <x:v>14.592</x:v>
      </x:c>
      <x:c r="G1451" s="8">
        <x:v>69129.5710020453</x:v>
      </x:c>
      <x:c r="H1451" s="8">
        <x:v>0</x:v>
      </x:c>
      <x:c r="I1451">
        <x:v>214442.616871951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3392047</x:v>
      </x:c>
      <x:c r="B1452" s="1">
        <x:v>43770.6711866898</x:v>
      </x:c>
      <x:c r="C1452" s="6">
        <x:v>75.52334863</x:v>
      </x:c>
      <x:c r="D1452" s="13" t="s">
        <x:v>68</x:v>
      </x:c>
      <x:c r="E1452">
        <x:v>8</x:v>
      </x:c>
      <x:c r="F1452">
        <x:v>14.59</x:v>
      </x:c>
      <x:c r="G1452" s="8">
        <x:v>69126.893823195</x:v>
      </x:c>
      <x:c r="H1452" s="8">
        <x:v>0</x:v>
      </x:c>
      <x:c r="I1452">
        <x:v>214456.186882016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3392057</x:v>
      </x:c>
      <x:c r="B1453" s="1">
        <x:v>43770.6712211806</x:v>
      </x:c>
      <x:c r="C1453" s="6">
        <x:v>75.573018205</x:v>
      </x:c>
      <x:c r="D1453" s="13" t="s">
        <x:v>68</x:v>
      </x:c>
      <x:c r="E1453">
        <x:v>8</x:v>
      </x:c>
      <x:c r="F1453">
        <x:v>14.598</x:v>
      </x:c>
      <x:c r="G1453" s="8">
        <x:v>69122.6864112838</x:v>
      </x:c>
      <x:c r="H1453" s="8">
        <x:v>0</x:v>
      </x:c>
      <x:c r="I1453">
        <x:v>214456.79779362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3392067</x:v>
      </x:c>
      <x:c r="B1454" s="1">
        <x:v>43770.6712561343</x:v>
      </x:c>
      <x:c r="C1454" s="6">
        <x:v>75.6233029766667</x:v>
      </x:c>
      <x:c r="D1454" s="13" t="s">
        <x:v>68</x:v>
      </x:c>
      <x:c r="E1454">
        <x:v>8</x:v>
      </x:c>
      <x:c r="F1454">
        <x:v>14.595</x:v>
      </x:c>
      <x:c r="G1454" s="8">
        <x:v>69116.9528445093</x:v>
      </x:c>
      <x:c r="H1454" s="8">
        <x:v>0</x:v>
      </x:c>
      <x:c r="I1454">
        <x:v>214463.739508163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3392077</x:v>
      </x:c>
      <x:c r="B1455" s="1">
        <x:v>43770.6712912037</x:v>
      </x:c>
      <x:c r="C1455" s="6">
        <x:v>75.67382485</x:v>
      </x:c>
      <x:c r="D1455" s="13" t="s">
        <x:v>68</x:v>
      </x:c>
      <x:c r="E1455">
        <x:v>8</x:v>
      </x:c>
      <x:c r="F1455">
        <x:v>14.593</x:v>
      </x:c>
      <x:c r="G1455" s="8">
        <x:v>69111.8031145986</x:v>
      </x:c>
      <x:c r="H1455" s="8">
        <x:v>0</x:v>
      </x:c>
      <x:c r="I1455">
        <x:v>214456.488289976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3392087</x:v>
      </x:c>
      <x:c r="B1456" s="1">
        <x:v>43770.6713253472</x:v>
      </x:c>
      <x:c r="C1456" s="6">
        <x:v>75.7229773683333</x:v>
      </x:c>
      <x:c r="D1456" s="13" t="s">
        <x:v>68</x:v>
      </x:c>
      <x:c r="E1456">
        <x:v>8</x:v>
      </x:c>
      <x:c r="F1456">
        <x:v>14.595</x:v>
      </x:c>
      <x:c r="G1456" s="8">
        <x:v>69098.9380070582</x:v>
      </x:c>
      <x:c r="H1456" s="8">
        <x:v>0</x:v>
      </x:c>
      <x:c r="I1456">
        <x:v>214446.643094179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3392097</x:v>
      </x:c>
      <x:c r="B1457" s="1">
        <x:v>43770.6713605671</x:v>
      </x:c>
      <x:c r="C1457" s="6">
        <x:v>75.77369218</x:v>
      </x:c>
      <x:c r="D1457" s="13" t="s">
        <x:v>68</x:v>
      </x:c>
      <x:c r="E1457">
        <x:v>8</x:v>
      </x:c>
      <x:c r="F1457">
        <x:v>14.587</x:v>
      </x:c>
      <x:c r="G1457" s="8">
        <x:v>69088.936388803</x:v>
      </x:c>
      <x:c r="H1457" s="8">
        <x:v>0</x:v>
      </x:c>
      <x:c r="I1457">
        <x:v>214458.363877397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3392107</x:v>
      </x:c>
      <x:c r="B1458" s="1">
        <x:v>43770.6713951736</x:v>
      </x:c>
      <x:c r="C1458" s="6">
        <x:v>75.8235567683333</x:v>
      </x:c>
      <x:c r="D1458" s="13" t="s">
        <x:v>68</x:v>
      </x:c>
      <x:c r="E1458">
        <x:v>8</x:v>
      </x:c>
      <x:c r="F1458">
        <x:v>14.594</x:v>
      </x:c>
      <x:c r="G1458" s="8">
        <x:v>69084.4712949566</x:v>
      </x:c>
      <x:c r="H1458" s="8">
        <x:v>0</x:v>
      </x:c>
      <x:c r="I1458">
        <x:v>214454.910209808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3392117</x:v>
      </x:c>
      <x:c r="B1459" s="1">
        <x:v>43770.6714295486</x:v>
      </x:c>
      <x:c r="C1459" s="6">
        <x:v>75.87304809</x:v>
      </x:c>
      <x:c r="D1459" s="13" t="s">
        <x:v>68</x:v>
      </x:c>
      <x:c r="E1459">
        <x:v>8</x:v>
      </x:c>
      <x:c r="F1459">
        <x:v>14.583</x:v>
      </x:c>
      <x:c r="G1459" s="8">
        <x:v>69056.5149544614</x:v>
      </x:c>
      <x:c r="H1459" s="8">
        <x:v>0</x:v>
      </x:c>
      <x:c r="I1459">
        <x:v>214452.122485806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3392127</x:v>
      </x:c>
      <x:c r="B1460" s="1">
        <x:v>43770.6714648148</x:v>
      </x:c>
      <x:c r="C1460" s="6">
        <x:v>75.9238149516667</x:v>
      </x:c>
      <x:c r="D1460" s="13" t="s">
        <x:v>68</x:v>
      </x:c>
      <x:c r="E1460">
        <x:v>8</x:v>
      </x:c>
      <x:c r="F1460">
        <x:v>14.579</x:v>
      </x:c>
      <x:c r="G1460" s="8">
        <x:v>69052.749454179</x:v>
      </x:c>
      <x:c r="H1460" s="8">
        <x:v>0</x:v>
      </x:c>
      <x:c r="I1460">
        <x:v>214458.625042222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3392137</x:v>
      </x:c>
      <x:c r="B1461" s="1">
        <x:v>43770.6714996528</x:v>
      </x:c>
      <x:c r="C1461" s="6">
        <x:v>75.9740008883333</x:v>
      </x:c>
      <x:c r="D1461" s="13" t="s">
        <x:v>68</x:v>
      </x:c>
      <x:c r="E1461">
        <x:v>8</x:v>
      </x:c>
      <x:c r="F1461">
        <x:v>14.58</x:v>
      </x:c>
      <x:c r="G1461" s="8">
        <x:v>69030.7779176004</x:v>
      </x:c>
      <x:c r="H1461" s="8">
        <x:v>0</x:v>
      </x:c>
      <x:c r="I1461">
        <x:v>214439.268730288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3392147</x:v>
      </x:c>
      <x:c r="B1462" s="1">
        <x:v>43770.6715339931</x:v>
      </x:c>
      <x:c r="C1462" s="6">
        <x:v>76.023461245</x:v>
      </x:c>
      <x:c r="D1462" s="13" t="s">
        <x:v>68</x:v>
      </x:c>
      <x:c r="E1462">
        <x:v>8</x:v>
      </x:c>
      <x:c r="F1462">
        <x:v>14.574</x:v>
      </x:c>
      <x:c r="G1462" s="8">
        <x:v>69025.9365405094</x:v>
      </x:c>
      <x:c r="H1462" s="8">
        <x:v>0</x:v>
      </x:c>
      <x:c r="I1462">
        <x:v>214446.596559659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3392157</x:v>
      </x:c>
      <x:c r="B1463" s="1">
        <x:v>43770.6715689005</x:v>
      </x:c>
      <x:c r="C1463" s="6">
        <x:v>76.073733955</x:v>
      </x:c>
      <x:c r="D1463" s="13" t="s">
        <x:v>68</x:v>
      </x:c>
      <x:c r="E1463">
        <x:v>8</x:v>
      </x:c>
      <x:c r="F1463">
        <x:v>14.579</x:v>
      </x:c>
      <x:c r="G1463" s="8">
        <x:v>69015.2572829611</x:v>
      </x:c>
      <x:c r="H1463" s="8">
        <x:v>0</x:v>
      </x:c>
      <x:c r="I1463">
        <x:v>214437.470952894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3392167</x:v>
      </x:c>
      <x:c r="B1464" s="1">
        <x:v>43770.6716035069</x:v>
      </x:c>
      <x:c r="C1464" s="6">
        <x:v>76.123559995</x:v>
      </x:c>
      <x:c r="D1464" s="13" t="s">
        <x:v>68</x:v>
      </x:c>
      <x:c r="E1464">
        <x:v>8</x:v>
      </x:c>
      <x:c r="F1464">
        <x:v>14.578</x:v>
      </x:c>
      <x:c r="G1464" s="8">
        <x:v>69005.3862471893</x:v>
      </x:c>
      <x:c r="H1464" s="8">
        <x:v>0</x:v>
      </x:c>
      <x:c r="I1464">
        <x:v>214437.341721925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3392177</x:v>
      </x:c>
      <x:c r="B1465" s="1">
        <x:v>43770.6716387384</x:v>
      </x:c>
      <x:c r="C1465" s="6">
        <x:v>76.17427344</x:v>
      </x:c>
      <x:c r="D1465" s="13" t="s">
        <x:v>68</x:v>
      </x:c>
      <x:c r="E1465">
        <x:v>8</x:v>
      </x:c>
      <x:c r="F1465">
        <x:v>14.574</x:v>
      </x:c>
      <x:c r="G1465" s="8">
        <x:v>68988.9662311778</x:v>
      </x:c>
      <x:c r="H1465" s="8">
        <x:v>0</x:v>
      </x:c>
      <x:c r="I1465">
        <x:v>214431.055476729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3392187</x:v>
      </x:c>
      <x:c r="B1466" s="1">
        <x:v>43770.6716726042</x:v>
      </x:c>
      <x:c r="C1466" s="6">
        <x:v>76.2230543933333</x:v>
      </x:c>
      <x:c r="D1466" s="13" t="s">
        <x:v>68</x:v>
      </x:c>
      <x:c r="E1466">
        <x:v>8</x:v>
      </x:c>
      <x:c r="F1466">
        <x:v>14.574</x:v>
      </x:c>
      <x:c r="G1466" s="8">
        <x:v>68990.4184714849</x:v>
      </x:c>
      <x:c r="H1466" s="8">
        <x:v>0</x:v>
      </x:c>
      <x:c r="I1466">
        <x:v>214435.986306332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3392197</x:v>
      </x:c>
      <x:c r="B1467" s="1">
        <x:v>43770.6717074884</x:v>
      </x:c>
      <x:c r="C1467" s="6">
        <x:v>76.2732357133333</x:v>
      </x:c>
      <x:c r="D1467" s="13" t="s">
        <x:v>68</x:v>
      </x:c>
      <x:c r="E1467">
        <x:v>8</x:v>
      </x:c>
      <x:c r="F1467">
        <x:v>14.57</x:v>
      </x:c>
      <x:c r="G1467" s="8">
        <x:v>68973.5872518871</x:v>
      </x:c>
      <x:c r="H1467" s="8">
        <x:v>0</x:v>
      </x:c>
      <x:c r="I1467">
        <x:v>214426.811906829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3392207</x:v>
      </x:c>
      <x:c r="B1468" s="1">
        <x:v>43770.6717423611</x:v>
      </x:c>
      <x:c r="C1468" s="6">
        <x:v>76.3235056066667</x:v>
      </x:c>
      <x:c r="D1468" s="13" t="s">
        <x:v>68</x:v>
      </x:c>
      <x:c r="E1468">
        <x:v>8</x:v>
      </x:c>
      <x:c r="F1468">
        <x:v>14.566</x:v>
      </x:c>
      <x:c r="G1468" s="8">
        <x:v>68959.1819575781</x:v>
      </x:c>
      <x:c r="H1468" s="8">
        <x:v>0</x:v>
      </x:c>
      <x:c r="I1468">
        <x:v>214430.129120291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3392217</x:v>
      </x:c>
      <x:c r="B1469" s="1">
        <x:v>43770.6717767361</x:v>
      </x:c>
      <x:c r="C1469" s="6">
        <x:v>76.3729895233333</x:v>
      </x:c>
      <x:c r="D1469" s="13" t="s">
        <x:v>68</x:v>
      </x:c>
      <x:c r="E1469">
        <x:v>8</x:v>
      </x:c>
      <x:c r="F1469">
        <x:v>14.563</x:v>
      </x:c>
      <x:c r="G1469" s="8">
        <x:v>68954.3143105238</x:v>
      </x:c>
      <x:c r="H1469" s="8">
        <x:v>0</x:v>
      </x:c>
      <x:c r="I1469">
        <x:v>214423.714381579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3392227</x:v>
      </x:c>
      <x:c r="B1470" s="1">
        <x:v>43770.6718115394</x:v>
      </x:c>
      <x:c r="C1470" s="6">
        <x:v>76.4230777766667</x:v>
      </x:c>
      <x:c r="D1470" s="13" t="s">
        <x:v>68</x:v>
      </x:c>
      <x:c r="E1470">
        <x:v>8</x:v>
      </x:c>
      <x:c r="F1470">
        <x:v>14.56</x:v>
      </x:c>
      <x:c r="G1470" s="8">
        <x:v>68944.3282287193</x:v>
      </x:c>
      <x:c r="H1470" s="8">
        <x:v>0</x:v>
      </x:c>
      <x:c r="I1470">
        <x:v>214432.964711749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3392237</x:v>
      </x:c>
      <x:c r="B1471" s="1">
        <x:v>43770.6718467593</x:v>
      </x:c>
      <x:c r="C1471" s="6">
        <x:v>76.4738500183333</x:v>
      </x:c>
      <x:c r="D1471" s="13" t="s">
        <x:v>68</x:v>
      </x:c>
      <x:c r="E1471">
        <x:v>8</x:v>
      </x:c>
      <x:c r="F1471">
        <x:v>14.567</x:v>
      </x:c>
      <x:c r="G1471" s="8">
        <x:v>68925.3507838712</x:v>
      </x:c>
      <x:c r="H1471" s="8">
        <x:v>0</x:v>
      </x:c>
      <x:c r="I1471">
        <x:v>214428.684596357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3392247</x:v>
      </x:c>
      <x:c r="B1472" s="1">
        <x:v>43770.671881169</x:v>
      </x:c>
      <x:c r="C1472" s="6">
        <x:v>76.5233980983333</x:v>
      </x:c>
      <x:c r="D1472" s="13" t="s">
        <x:v>68</x:v>
      </x:c>
      <x:c r="E1472">
        <x:v>8</x:v>
      </x:c>
      <x:c r="F1472">
        <x:v>14.558</x:v>
      </x:c>
      <x:c r="G1472" s="8">
        <x:v>68906.7924769131</x:v>
      </x:c>
      <x:c r="H1472" s="8">
        <x:v>0</x:v>
      </x:c>
      <x:c r="I1472">
        <x:v>214421.88696913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3392257</x:v>
      </x:c>
      <x:c r="B1473" s="1">
        <x:v>43770.671915544</x:v>
      </x:c>
      <x:c r="C1473" s="6">
        <x:v>76.5729002083333</x:v>
      </x:c>
      <x:c r="D1473" s="13" t="s">
        <x:v>68</x:v>
      </x:c>
      <x:c r="E1473">
        <x:v>8</x:v>
      </x:c>
      <x:c r="F1473">
        <x:v>14.554</x:v>
      </x:c>
      <x:c r="G1473" s="8">
        <x:v>68882.1986715648</x:v>
      </x:c>
      <x:c r="H1473" s="8">
        <x:v>0</x:v>
      </x:c>
      <x:c r="I1473">
        <x:v>214425.234539336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3392267</x:v>
      </x:c>
      <x:c r="B1474" s="1">
        <x:v>43770.6719506944</x:v>
      </x:c>
      <x:c r="C1474" s="6">
        <x:v>76.6234738966667</x:v>
      </x:c>
      <x:c r="D1474" s="13" t="s">
        <x:v>68</x:v>
      </x:c>
      <x:c r="E1474">
        <x:v>8</x:v>
      </x:c>
      <x:c r="F1474">
        <x:v>14.556</x:v>
      </x:c>
      <x:c r="G1474" s="8">
        <x:v>68875.9038240097</x:v>
      </x:c>
      <x:c r="H1474" s="8">
        <x:v>0</x:v>
      </x:c>
      <x:c r="I1474">
        <x:v>214422.590396949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3392277</x:v>
      </x:c>
      <x:c r="B1475" s="1">
        <x:v>43770.6719853356</x:v>
      </x:c>
      <x:c r="C1475" s="6">
        <x:v>76.6733526833333</x:v>
      </x:c>
      <x:c r="D1475" s="13" t="s">
        <x:v>68</x:v>
      </x:c>
      <x:c r="E1475">
        <x:v>8</x:v>
      </x:c>
      <x:c r="F1475">
        <x:v>14.548</x:v>
      </x:c>
      <x:c r="G1475" s="8">
        <x:v>68875.2341373892</x:v>
      </x:c>
      <x:c r="H1475" s="8">
        <x:v>0</x:v>
      </x:c>
      <x:c r="I1475">
        <x:v>214431.292021657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3392287</x:v>
      </x:c>
      <x:c r="B1476" s="1">
        <x:v>43770.6720198264</x:v>
      </x:c>
      <x:c r="C1476" s="6">
        <x:v>76.7230396716667</x:v>
      </x:c>
      <x:c r="D1476" s="13" t="s">
        <x:v>68</x:v>
      </x:c>
      <x:c r="E1476">
        <x:v>8</x:v>
      </x:c>
      <x:c r="F1476">
        <x:v>14.547</x:v>
      </x:c>
      <x:c r="G1476" s="8">
        <x:v>68874.003609565</x:v>
      </x:c>
      <x:c r="H1476" s="8">
        <x:v>0</x:v>
      </x:c>
      <x:c r="I1476">
        <x:v>214421.521861855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3392297</x:v>
      </x:c>
      <x:c r="B1477" s="1">
        <x:v>43770.6720547454</x:v>
      </x:c>
      <x:c r="C1477" s="6">
        <x:v>76.77332635</x:v>
      </x:c>
      <x:c r="D1477" s="13" t="s">
        <x:v>68</x:v>
      </x:c>
      <x:c r="E1477">
        <x:v>8</x:v>
      </x:c>
      <x:c r="F1477">
        <x:v>14.554</x:v>
      </x:c>
      <x:c r="G1477" s="8">
        <x:v>68862.6340492819</x:v>
      </x:c>
      <x:c r="H1477" s="8">
        <x:v>0</x:v>
      </x:c>
      <x:c r="I1477">
        <x:v>214422.0713426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3392307</x:v>
      </x:c>
      <x:c r="B1478" s="1">
        <x:v>43770.6720892708</x:v>
      </x:c>
      <x:c r="C1478" s="6">
        <x:v>76.8230428533333</x:v>
      </x:c>
      <x:c r="D1478" s="13" t="s">
        <x:v>68</x:v>
      </x:c>
      <x:c r="E1478">
        <x:v>8</x:v>
      </x:c>
      <x:c r="F1478">
        <x:v>14.549</x:v>
      </x:c>
      <x:c r="G1478" s="8">
        <x:v>68866.2393919316</x:v>
      </x:c>
      <x:c r="H1478" s="8">
        <x:v>0</x:v>
      </x:c>
      <x:c r="I1478">
        <x:v>214429.744537661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3392317</x:v>
      </x:c>
      <x:c r="B1479" s="1">
        <x:v>43770.6721242245</x:v>
      </x:c>
      <x:c r="C1479" s="6">
        <x:v>76.87338149</x:v>
      </x:c>
      <x:c r="D1479" s="13" t="s">
        <x:v>68</x:v>
      </x:c>
      <x:c r="E1479">
        <x:v>8</x:v>
      </x:c>
      <x:c r="F1479">
        <x:v>14.549</x:v>
      </x:c>
      <x:c r="G1479" s="8">
        <x:v>68866.0291022316</x:v>
      </x:c>
      <x:c r="H1479" s="8">
        <x:v>0</x:v>
      </x:c>
      <x:c r="I1479">
        <x:v>214419.923750816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3392327</x:v>
      </x:c>
      <x:c r="B1480" s="1">
        <x:v>43770.6721590278</x:v>
      </x:c>
      <x:c r="C1480" s="6">
        <x:v>76.9234719766667</x:v>
      </x:c>
      <x:c r="D1480" s="13" t="s">
        <x:v>68</x:v>
      </x:c>
      <x:c r="E1480">
        <x:v>8</x:v>
      </x:c>
      <x:c r="F1480">
        <x:v>14.554</x:v>
      </x:c>
      <x:c r="G1480" s="8">
        <x:v>68862.3102949813</x:v>
      </x:c>
      <x:c r="H1480" s="8">
        <x:v>0</x:v>
      </x:c>
      <x:c r="I1480">
        <x:v>214424.492901882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3392337</x:v>
      </x:c>
      <x:c r="B1481" s="1">
        <x:v>43770.6721933218</x:v>
      </x:c>
      <x:c r="C1481" s="6">
        <x:v>76.9728926683333</x:v>
      </x:c>
      <x:c r="D1481" s="13" t="s">
        <x:v>68</x:v>
      </x:c>
      <x:c r="E1481">
        <x:v>8</x:v>
      </x:c>
      <x:c r="F1481">
        <x:v>14.55</x:v>
      </x:c>
      <x:c r="G1481" s="8">
        <x:v>68866.6354222961</x:v>
      </x:c>
      <x:c r="H1481" s="8">
        <x:v>0</x:v>
      </x:c>
      <x:c r="I1481">
        <x:v>214426.005044329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3392347</x:v>
      </x:c>
      <x:c r="B1482" s="1">
        <x:v>43770.672228044</x:v>
      </x:c>
      <x:c r="C1482" s="6">
        <x:v>77.022863605</x:v>
      </x:c>
      <x:c r="D1482" s="13" t="s">
        <x:v>68</x:v>
      </x:c>
      <x:c r="E1482">
        <x:v>8</x:v>
      </x:c>
      <x:c r="F1482">
        <x:v>14.56</x:v>
      </x:c>
      <x:c r="G1482" s="8">
        <x:v>68862.5295122927</x:v>
      </x:c>
      <x:c r="H1482" s="8">
        <x:v>0</x:v>
      </x:c>
      <x:c r="I1482">
        <x:v>214409.104852935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3392357</x:v>
      </x:c>
      <x:c r="B1483" s="1">
        <x:v>43770.6722632755</x:v>
      </x:c>
      <x:c r="C1483" s="6">
        <x:v>77.0736008716667</x:v>
      </x:c>
      <x:c r="D1483" s="13" t="s">
        <x:v>68</x:v>
      </x:c>
      <x:c r="E1483">
        <x:v>8</x:v>
      </x:c>
      <x:c r="F1483">
        <x:v>14.546</x:v>
      </x:c>
      <x:c r="G1483" s="8">
        <x:v>68851.0832138084</x:v>
      </x:c>
      <x:c r="H1483" s="8">
        <x:v>0</x:v>
      </x:c>
      <x:c r="I1483">
        <x:v>214427.952973742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3392367</x:v>
      </x:c>
      <x:c r="B1484" s="1">
        <x:v>43770.6722979977</x:v>
      </x:c>
      <x:c r="C1484" s="6">
        <x:v>77.1235855633333</x:v>
      </x:c>
      <x:c r="D1484" s="13" t="s">
        <x:v>68</x:v>
      </x:c>
      <x:c r="E1484">
        <x:v>8</x:v>
      </x:c>
      <x:c r="F1484">
        <x:v>14.545</x:v>
      </x:c>
      <x:c r="G1484" s="8">
        <x:v>68847.7109012112</x:v>
      </x:c>
      <x:c r="H1484" s="8">
        <x:v>0</x:v>
      </x:c>
      <x:c r="I1484">
        <x:v>214419.440089262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3392377</x:v>
      </x:c>
      <x:c r="B1485" s="1">
        <x:v>43770.6723324421</x:v>
      </x:c>
      <x:c r="C1485" s="6">
        <x:v>77.17322837</x:v>
      </x:c>
      <x:c r="D1485" s="13" t="s">
        <x:v>68</x:v>
      </x:c>
      <x:c r="E1485">
        <x:v>8</x:v>
      </x:c>
      <x:c r="F1485">
        <x:v>14.545</x:v>
      </x:c>
      <x:c r="G1485" s="8">
        <x:v>68832.5989915547</x:v>
      </x:c>
      <x:c r="H1485" s="8">
        <x:v>0</x:v>
      </x:c>
      <x:c r="I1485">
        <x:v>214411.906342692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3392387</x:v>
      </x:c>
      <x:c r="B1486" s="1">
        <x:v>43770.6723671643</x:v>
      </x:c>
      <x:c r="C1486" s="6">
        <x:v>77.2232276616667</x:v>
      </x:c>
      <x:c r="D1486" s="13" t="s">
        <x:v>68</x:v>
      </x:c>
      <x:c r="E1486">
        <x:v>8</x:v>
      </x:c>
      <x:c r="F1486">
        <x:v>14.546</x:v>
      </x:c>
      <x:c r="G1486" s="8">
        <x:v>68821.0514110658</x:v>
      </x:c>
      <x:c r="H1486" s="8">
        <x:v>0</x:v>
      </x:c>
      <x:c r="I1486">
        <x:v>214409.8221228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3392397</x:v>
      </x:c>
      <x:c r="B1487" s="1">
        <x:v>43770.6724019329</x:v>
      </x:c>
      <x:c r="C1487" s="6">
        <x:v>77.273296105</x:v>
      </x:c>
      <x:c r="D1487" s="13" t="s">
        <x:v>68</x:v>
      </x:c>
      <x:c r="E1487">
        <x:v>8</x:v>
      </x:c>
      <x:c r="F1487">
        <x:v>14.544</x:v>
      </x:c>
      <x:c r="G1487" s="8">
        <x:v>68823.2258226438</x:v>
      </x:c>
      <x:c r="H1487" s="8">
        <x:v>0</x:v>
      </x:c>
      <x:c r="I1487">
        <x:v>214422.518543258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3392407</x:v>
      </x:c>
      <x:c r="B1488" s="1">
        <x:v>43770.6724365394</x:v>
      </x:c>
      <x:c r="C1488" s="6">
        <x:v>77.3230795683333</x:v>
      </x:c>
      <x:c r="D1488" s="13" t="s">
        <x:v>68</x:v>
      </x:c>
      <x:c r="E1488">
        <x:v>8</x:v>
      </x:c>
      <x:c r="F1488">
        <x:v>14.542</x:v>
      </x:c>
      <x:c r="G1488" s="8">
        <x:v>68807.7740940891</x:v>
      </x:c>
      <x:c r="H1488" s="8">
        <x:v>0</x:v>
      </x:c>
      <x:c r="I1488">
        <x:v>214412.575380771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3392417</x:v>
      </x:c>
      <x:c r="B1489" s="1">
        <x:v>43770.6724712963</x:v>
      </x:c>
      <x:c r="C1489" s="6">
        <x:v>77.373177255</x:v>
      </x:c>
      <x:c r="D1489" s="13" t="s">
        <x:v>68</x:v>
      </x:c>
      <x:c r="E1489">
        <x:v>8</x:v>
      </x:c>
      <x:c r="F1489">
        <x:v>14.542</x:v>
      </x:c>
      <x:c r="G1489" s="8">
        <x:v>68792.4353349198</x:v>
      </x:c>
      <x:c r="H1489" s="8">
        <x:v>0</x:v>
      </x:c>
      <x:c r="I1489">
        <x:v>214402.137716803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3392427</x:v>
      </x:c>
      <x:c r="B1490" s="1">
        <x:v>43770.6725060532</x:v>
      </x:c>
      <x:c r="C1490" s="6">
        <x:v>77.423203605</x:v>
      </x:c>
      <x:c r="D1490" s="13" t="s">
        <x:v>68</x:v>
      </x:c>
      <x:c r="E1490">
        <x:v>8</x:v>
      </x:c>
      <x:c r="F1490">
        <x:v>14.536</x:v>
      </x:c>
      <x:c r="G1490" s="8">
        <x:v>68785.5848613472</x:v>
      </x:c>
      <x:c r="H1490" s="8">
        <x:v>0</x:v>
      </x:c>
      <x:c r="I1490">
        <x:v>214408.388594801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3392437</x:v>
      </x:c>
      <x:c r="B1491" s="1">
        <x:v>43770.6725409375</x:v>
      </x:c>
      <x:c r="C1491" s="6">
        <x:v>77.473457975</x:v>
      </x:c>
      <x:c r="D1491" s="13" t="s">
        <x:v>68</x:v>
      </x:c>
      <x:c r="E1491">
        <x:v>8</x:v>
      </x:c>
      <x:c r="F1491">
        <x:v>14.535</x:v>
      </x:c>
      <x:c r="G1491" s="8">
        <x:v>68787.5496928245</x:v>
      </x:c>
      <x:c r="H1491" s="8">
        <x:v>0</x:v>
      </x:c>
      <x:c r="I1491">
        <x:v>214400.484502359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3392447</x:v>
      </x:c>
      <x:c r="B1492" s="1">
        <x:v>43770.672575544</x:v>
      </x:c>
      <x:c r="C1492" s="6">
        <x:v>77.5232890783333</x:v>
      </x:c>
      <x:c r="D1492" s="13" t="s">
        <x:v>68</x:v>
      </x:c>
      <x:c r="E1492">
        <x:v>8</x:v>
      </x:c>
      <x:c r="F1492">
        <x:v>14.538</x:v>
      </x:c>
      <x:c r="G1492" s="8">
        <x:v>68791.2901239807</x:v>
      </x:c>
      <x:c r="H1492" s="8">
        <x:v>0</x:v>
      </x:c>
      <x:c r="I1492">
        <x:v>214422.62167257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3392457</x:v>
      </x:c>
      <x:c r="B1493" s="1">
        <x:v>43770.6726101505</x:v>
      </x:c>
      <x:c r="C1493" s="6">
        <x:v>77.5730784733333</x:v>
      </x:c>
      <x:c r="D1493" s="13" t="s">
        <x:v>68</x:v>
      </x:c>
      <x:c r="E1493">
        <x:v>8</x:v>
      </x:c>
      <x:c r="F1493">
        <x:v>14.538</x:v>
      </x:c>
      <x:c r="G1493" s="8">
        <x:v>68784.3904555283</x:v>
      </x:c>
      <x:c r="H1493" s="8">
        <x:v>0</x:v>
      </x:c>
      <x:c r="I1493">
        <x:v>214415.373976092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3392467</x:v>
      </x:c>
      <x:c r="B1494" s="1">
        <x:v>43770.6726448727</x:v>
      </x:c>
      <x:c r="C1494" s="6">
        <x:v>77.6231256066667</x:v>
      </x:c>
      <x:c r="D1494" s="13" t="s">
        <x:v>68</x:v>
      </x:c>
      <x:c r="E1494">
        <x:v>8</x:v>
      </x:c>
      <x:c r="F1494">
        <x:v>14.542</x:v>
      </x:c>
      <x:c r="G1494" s="8">
        <x:v>68792.565522396</x:v>
      </x:c>
      <x:c r="H1494" s="8">
        <x:v>0</x:v>
      </x:c>
      <x:c r="I1494">
        <x:v>214408.564245455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3392477</x:v>
      </x:c>
      <x:c r="B1495" s="1">
        <x:v>43770.6726802083</x:v>
      </x:c>
      <x:c r="C1495" s="6">
        <x:v>77.6739805883333</x:v>
      </x:c>
      <x:c r="D1495" s="13" t="s">
        <x:v>68</x:v>
      </x:c>
      <x:c r="E1495">
        <x:v>8</x:v>
      </x:c>
      <x:c r="F1495">
        <x:v>14.538</x:v>
      </x:c>
      <x:c r="G1495" s="8">
        <x:v>68784.9437209322</x:v>
      </x:c>
      <x:c r="H1495" s="8">
        <x:v>0</x:v>
      </x:c>
      <x:c r="I1495">
        <x:v>214388.323538996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3392487</x:v>
      </x:c>
      <x:c r="B1496" s="1">
        <x:v>43770.6727144329</x:v>
      </x:c>
      <x:c r="C1496" s="6">
        <x:v>77.7232960333333</x:v>
      </x:c>
      <x:c r="D1496" s="13" t="s">
        <x:v>68</x:v>
      </x:c>
      <x:c r="E1496">
        <x:v>8</x:v>
      </x:c>
      <x:c r="F1496">
        <x:v>14.538</x:v>
      </x:c>
      <x:c r="G1496" s="8">
        <x:v>68786.3698942678</x:v>
      </x:c>
      <x:c r="H1496" s="8">
        <x:v>0</x:v>
      </x:c>
      <x:c r="I1496">
        <x:v>214408.800031026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3392497</x:v>
      </x:c>
      <x:c r="B1497" s="1">
        <x:v>43770.6727495023</x:v>
      </x:c>
      <x:c r="C1497" s="6">
        <x:v>77.7737560183333</x:v>
      </x:c>
      <x:c r="D1497" s="13" t="s">
        <x:v>68</x:v>
      </x:c>
      <x:c r="E1497">
        <x:v>8</x:v>
      </x:c>
      <x:c r="F1497">
        <x:v>14.535</x:v>
      </x:c>
      <x:c r="G1497" s="8">
        <x:v>68772.722727034</x:v>
      </x:c>
      <x:c r="H1497" s="8">
        <x:v>0</x:v>
      </x:c>
      <x:c r="I1497">
        <x:v>214401.067362446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3392507</x:v>
      </x:c>
      <x:c r="B1498" s="1">
        <x:v>43770.6727837153</x:v>
      </x:c>
      <x:c r="C1498" s="6">
        <x:v>77.8230483416667</x:v>
      </x:c>
      <x:c r="D1498" s="13" t="s">
        <x:v>68</x:v>
      </x:c>
      <x:c r="E1498">
        <x:v>8</x:v>
      </x:c>
      <x:c r="F1498">
        <x:v>14.533</x:v>
      </x:c>
      <x:c r="G1498" s="8">
        <x:v>68771.3427711376</x:v>
      </x:c>
      <x:c r="H1498" s="8">
        <x:v>0</x:v>
      </x:c>
      <x:c r="I1498">
        <x:v>214412.880179915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3392517</x:v>
      </x:c>
      <x:c r="B1499" s="1">
        <x:v>43770.6728188657</x:v>
      </x:c>
      <x:c r="C1499" s="6">
        <x:v>77.8736846733333</x:v>
      </x:c>
      <x:c r="D1499" s="13" t="s">
        <x:v>68</x:v>
      </x:c>
      <x:c r="E1499">
        <x:v>8</x:v>
      </x:c>
      <x:c r="F1499">
        <x:v>14.531</x:v>
      </x:c>
      <x:c r="G1499" s="8">
        <x:v>68757.6664804397</x:v>
      </x:c>
      <x:c r="H1499" s="8">
        <x:v>0</x:v>
      </x:c>
      <x:c r="I1499">
        <x:v>214412.603392123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3392527</x:v>
      </x:c>
      <x:c r="B1500" s="1">
        <x:v>43770.6728538194</x:v>
      </x:c>
      <x:c r="C1500" s="6">
        <x:v>77.9239710416667</x:v>
      </x:c>
      <x:c r="D1500" s="13" t="s">
        <x:v>68</x:v>
      </x:c>
      <x:c r="E1500">
        <x:v>8</x:v>
      </x:c>
      <x:c r="F1500">
        <x:v>14.535</x:v>
      </x:c>
      <x:c r="G1500" s="8">
        <x:v>68751.5029540727</x:v>
      </x:c>
      <x:c r="H1500" s="8">
        <x:v>0</x:v>
      </x:c>
      <x:c r="I1500">
        <x:v>214402.550180501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3392537</x:v>
      </x:c>
      <x:c r="B1501" s="1">
        <x:v>43770.6728877662</x:v>
      </x:c>
      <x:c r="C1501" s="6">
        <x:v>77.9728810633333</x:v>
      </x:c>
      <x:c r="D1501" s="13" t="s">
        <x:v>68</x:v>
      </x:c>
      <x:c r="E1501">
        <x:v>8</x:v>
      </x:c>
      <x:c r="F1501">
        <x:v>14.533</x:v>
      </x:c>
      <x:c r="G1501" s="8">
        <x:v>68753.3362838664</x:v>
      </x:c>
      <x:c r="H1501" s="8">
        <x:v>0</x:v>
      </x:c>
      <x:c r="I1501">
        <x:v>214406.186804099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3392547</x:v>
      </x:c>
      <x:c r="B1502" s="1">
        <x:v>43770.6729226505</x:v>
      </x:c>
      <x:c r="C1502" s="6">
        <x:v>78.0231059266667</x:v>
      </x:c>
      <x:c r="D1502" s="13" t="s">
        <x:v>68</x:v>
      </x:c>
      <x:c r="E1502">
        <x:v>8</x:v>
      </x:c>
      <x:c r="F1502">
        <x:v>14.536</x:v>
      </x:c>
      <x:c r="G1502" s="8">
        <x:v>68753.7643815936</x:v>
      </x:c>
      <x:c r="H1502" s="8">
        <x:v>0</x:v>
      </x:c>
      <x:c r="I1502">
        <x:v>214406.825398552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3392557</x:v>
      </x:c>
      <x:c r="B1503" s="1">
        <x:v>43770.6729577546</x:v>
      </x:c>
      <x:c r="C1503" s="6">
        <x:v>78.0736685216667</x:v>
      </x:c>
      <x:c r="D1503" s="13" t="s">
        <x:v>68</x:v>
      </x:c>
      <x:c r="E1503">
        <x:v>8</x:v>
      </x:c>
      <x:c r="F1503">
        <x:v>14.537</x:v>
      </x:c>
      <x:c r="G1503" s="8">
        <x:v>68753.2775628734</x:v>
      </x:c>
      <x:c r="H1503" s="8">
        <x:v>0</x:v>
      </x:c>
      <x:c r="I1503">
        <x:v>214408.470528111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3392567</x:v>
      </x:c>
      <x:c r="B1504" s="1">
        <x:v>43770.6729924769</x:v>
      </x:c>
      <x:c r="C1504" s="6">
        <x:v>78.1236443416667</x:v>
      </x:c>
      <x:c r="D1504" s="13" t="s">
        <x:v>68</x:v>
      </x:c>
      <x:c r="E1504">
        <x:v>8</x:v>
      </x:c>
      <x:c r="F1504">
        <x:v>14.532</x:v>
      </x:c>
      <x:c r="G1504" s="8">
        <x:v>68749.9124772438</x:v>
      </x:c>
      <x:c r="H1504" s="8">
        <x:v>0</x:v>
      </x:c>
      <x:c r="I1504">
        <x:v>214401.997450767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3392577</x:v>
      </x:c>
      <x:c r="B1505" s="1">
        <x:v>43770.6730270486</x:v>
      </x:c>
      <x:c r="C1505" s="6">
        <x:v>78.1734604733333</x:v>
      </x:c>
      <x:c r="D1505" s="13" t="s">
        <x:v>68</x:v>
      </x:c>
      <x:c r="E1505">
        <x:v>8</x:v>
      </x:c>
      <x:c r="F1505">
        <x:v>14.534</x:v>
      </x:c>
      <x:c r="G1505" s="8">
        <x:v>68745.7805231702</x:v>
      </x:c>
      <x:c r="H1505" s="8">
        <x:v>0</x:v>
      </x:c>
      <x:c r="I1505">
        <x:v>214421.377065735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3392587</x:v>
      </x:c>
      <x:c r="B1506" s="1">
        <x:v>43770.6730625347</x:v>
      </x:c>
      <x:c r="C1506" s="6">
        <x:v>78.2245311633333</x:v>
      </x:c>
      <x:c r="D1506" s="13" t="s">
        <x:v>68</x:v>
      </x:c>
      <x:c r="E1506">
        <x:v>8</x:v>
      </x:c>
      <x:c r="F1506">
        <x:v>14.533</x:v>
      </x:c>
      <x:c r="G1506" s="8">
        <x:v>68756.9418785074</x:v>
      </x:c>
      <x:c r="H1506" s="8">
        <x:v>0</x:v>
      </x:c>
      <x:c r="I1506">
        <x:v>214405.979862657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3392597</x:v>
      </x:c>
      <x:c r="B1507" s="1">
        <x:v>43770.673096794</x:v>
      </x:c>
      <x:c r="C1507" s="6">
        <x:v>78.2738655133333</x:v>
      </x:c>
      <x:c r="D1507" s="13" t="s">
        <x:v>68</x:v>
      </x:c>
      <x:c r="E1507">
        <x:v>8</x:v>
      </x:c>
      <x:c r="F1507">
        <x:v>14.531</x:v>
      </x:c>
      <x:c r="G1507" s="8">
        <x:v>68743.9388896638</x:v>
      </x:c>
      <x:c r="H1507" s="8">
        <x:v>0</x:v>
      </x:c>
      <x:c r="I1507">
        <x:v>214393.537856672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3392607</x:v>
      </x:c>
      <x:c r="B1508" s="1">
        <x:v>43770.6731311343</x:v>
      </x:c>
      <x:c r="C1508" s="6">
        <x:v>78.323314795</x:v>
      </x:c>
      <x:c r="D1508" s="13" t="s">
        <x:v>68</x:v>
      </x:c>
      <x:c r="E1508">
        <x:v>8</x:v>
      </x:c>
      <x:c r="F1508">
        <x:v>14.533</x:v>
      </x:c>
      <x:c r="G1508" s="8">
        <x:v>68739.5276638045</x:v>
      </x:c>
      <x:c r="H1508" s="8">
        <x:v>0</x:v>
      </x:c>
      <x:c r="I1508">
        <x:v>214400.199159025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3392617</x:v>
      </x:c>
      <x:c r="B1509" s="1">
        <x:v>43770.6731655903</x:v>
      </x:c>
      <x:c r="C1509" s="6">
        <x:v>78.3729446116667</x:v>
      </x:c>
      <x:c r="D1509" s="13" t="s">
        <x:v>68</x:v>
      </x:c>
      <x:c r="E1509">
        <x:v>8</x:v>
      </x:c>
      <x:c r="F1509">
        <x:v>14.534</x:v>
      </x:c>
      <x:c r="G1509" s="8">
        <x:v>68722.2732112397</x:v>
      </x:c>
      <x:c r="H1509" s="8">
        <x:v>0</x:v>
      </x:c>
      <x:c r="I1509">
        <x:v>214399.10384867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3392627</x:v>
      </x:c>
      <x:c r="B1510" s="1">
        <x:v>43770.6732004282</x:v>
      </x:c>
      <x:c r="C1510" s="6">
        <x:v>78.4231230916667</x:v>
      </x:c>
      <x:c r="D1510" s="13" t="s">
        <x:v>68</x:v>
      </x:c>
      <x:c r="E1510">
        <x:v>8</x:v>
      </x:c>
      <x:c r="F1510">
        <x:v>14.528</x:v>
      </x:c>
      <x:c r="G1510" s="8">
        <x:v>68714.9581519076</x:v>
      </x:c>
      <x:c r="H1510" s="8">
        <x:v>0</x:v>
      </x:c>
      <x:c r="I1510">
        <x:v>214406.495860053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3392637</x:v>
      </x:c>
      <x:c r="B1511" s="1">
        <x:v>43770.6732351505</x:v>
      </x:c>
      <x:c r="C1511" s="6">
        <x:v>78.4730957</x:v>
      </x:c>
      <x:c r="D1511" s="13" t="s">
        <x:v>68</x:v>
      </x:c>
      <x:c r="E1511">
        <x:v>8</x:v>
      </x:c>
      <x:c r="F1511">
        <x:v>14.532</x:v>
      </x:c>
      <x:c r="G1511" s="8">
        <x:v>68713.5909000715</x:v>
      </x:c>
      <x:c r="H1511" s="8">
        <x:v>0</x:v>
      </x:c>
      <x:c r="I1511">
        <x:v>214399.235452477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3392647</x:v>
      </x:c>
      <x:c r="B1512" s="1">
        <x:v>43770.6732699421</x:v>
      </x:c>
      <x:c r="C1512" s="6">
        <x:v>78.5232295583333</x:v>
      </x:c>
      <x:c r="D1512" s="13" t="s">
        <x:v>68</x:v>
      </x:c>
      <x:c r="E1512">
        <x:v>8</x:v>
      </x:c>
      <x:c r="F1512">
        <x:v>14.524</x:v>
      </x:c>
      <x:c r="G1512" s="8">
        <x:v>68711.3067588199</x:v>
      </x:c>
      <x:c r="H1512" s="8">
        <x:v>0</x:v>
      </x:c>
      <x:c r="I1512">
        <x:v>214396.594899957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3392657</x:v>
      </x:c>
      <x:c r="B1513" s="1">
        <x:v>43770.6733049769</x:v>
      </x:c>
      <x:c r="C1513" s="6">
        <x:v>78.573643145</x:v>
      </x:c>
      <x:c r="D1513" s="13" t="s">
        <x:v>68</x:v>
      </x:c>
      <x:c r="E1513">
        <x:v>8</x:v>
      </x:c>
      <x:c r="F1513">
        <x:v>14.52</x:v>
      </x:c>
      <x:c r="G1513" s="8">
        <x:v>68697.2457592797</x:v>
      </x:c>
      <x:c r="H1513" s="8">
        <x:v>0</x:v>
      </x:c>
      <x:c r="I1513">
        <x:v>214404.086816324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3392667</x:v>
      </x:c>
      <x:c r="B1514" s="1">
        <x:v>43770.6733393519</x:v>
      </x:c>
      <x:c r="C1514" s="6">
        <x:v>78.6231594083333</x:v>
      </x:c>
      <x:c r="D1514" s="13" t="s">
        <x:v>68</x:v>
      </x:c>
      <x:c r="E1514">
        <x:v>8</x:v>
      </x:c>
      <x:c r="F1514">
        <x:v>14.52</x:v>
      </x:c>
      <x:c r="G1514" s="8">
        <x:v>68691.1377532779</x:v>
      </x:c>
      <x:c r="H1514" s="8">
        <x:v>0</x:v>
      </x:c>
      <x:c r="I1514">
        <x:v>214409.389667995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3392677</x:v>
      </x:c>
      <x:c r="B1515" s="1">
        <x:v>43770.6733744213</x:v>
      </x:c>
      <x:c r="C1515" s="6">
        <x:v>78.6736361066667</x:v>
      </x:c>
      <x:c r="D1515" s="13" t="s">
        <x:v>68</x:v>
      </x:c>
      <x:c r="E1515">
        <x:v>8</x:v>
      </x:c>
      <x:c r="F1515">
        <x:v>14.516</x:v>
      </x:c>
      <x:c r="G1515" s="8">
        <x:v>68676.18583954</x:v>
      </x:c>
      <x:c r="H1515" s="8">
        <x:v>0</x:v>
      </x:c>
      <x:c r="I1515">
        <x:v>214398.093688889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3392687</x:v>
      </x:c>
      <x:c r="B1516" s="1">
        <x:v>43770.6734091435</x:v>
      </x:c>
      <x:c r="C1516" s="6">
        <x:v>78.723645535</x:v>
      </x:c>
      <x:c r="D1516" s="13" t="s">
        <x:v>68</x:v>
      </x:c>
      <x:c r="E1516">
        <x:v>8</x:v>
      </x:c>
      <x:c r="F1516">
        <x:v>14.517</x:v>
      </x:c>
      <x:c r="G1516" s="8">
        <x:v>68673.495880329</x:v>
      </x:c>
      <x:c r="H1516" s="8">
        <x:v>0</x:v>
      </x:c>
      <x:c r="I1516">
        <x:v>214388.815443807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3392697</x:v>
      </x:c>
      <x:c r="B1517" s="1">
        <x:v>43770.6734433218</x:v>
      </x:c>
      <x:c r="C1517" s="6">
        <x:v>78.7728730233333</x:v>
      </x:c>
      <x:c r="D1517" s="13" t="s">
        <x:v>68</x:v>
      </x:c>
      <x:c r="E1517">
        <x:v>8</x:v>
      </x:c>
      <x:c r="F1517">
        <x:v>14.52</x:v>
      </x:c>
      <x:c r="G1517" s="8">
        <x:v>68665.3899506221</x:v>
      </x:c>
      <x:c r="H1517" s="8">
        <x:v>0</x:v>
      </x:c>
      <x:c r="I1517">
        <x:v>214398.266092157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3392707</x:v>
      </x:c>
      <x:c r="B1518" s="1">
        <x:v>43770.6734782407</x:v>
      </x:c>
      <x:c r="C1518" s="6">
        <x:v>78.8231430783333</x:v>
      </x:c>
      <x:c r="D1518" s="13" t="s">
        <x:v>68</x:v>
      </x:c>
      <x:c r="E1518">
        <x:v>8</x:v>
      </x:c>
      <x:c r="F1518">
        <x:v>14.513</x:v>
      </x:c>
      <x:c r="G1518" s="8">
        <x:v>68664.757986257</x:v>
      </x:c>
      <x:c r="H1518" s="8">
        <x:v>0</x:v>
      </x:c>
      <x:c r="I1518">
        <x:v>214393.952129377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3392717</x:v>
      </x:c>
      <x:c r="B1519" s="1">
        <x:v>43770.6735127662</x:v>
      </x:c>
      <x:c r="C1519" s="6">
        <x:v>78.872861755</x:v>
      </x:c>
      <x:c r="D1519" s="13" t="s">
        <x:v>68</x:v>
      </x:c>
      <x:c r="E1519">
        <x:v>8</x:v>
      </x:c>
      <x:c r="F1519">
        <x:v>14.523</x:v>
      </x:c>
      <x:c r="G1519" s="8">
        <x:v>68654.2708294022</x:v>
      </x:c>
      <x:c r="H1519" s="8">
        <x:v>0</x:v>
      </x:c>
      <x:c r="I1519">
        <x:v>214388.415145879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3392727</x:v>
      </x:c>
      <x:c r="B1520" s="1">
        <x:v>43770.6735477662</x:v>
      </x:c>
      <x:c r="C1520" s="6">
        <x:v>78.9232368366667</x:v>
      </x:c>
      <x:c r="D1520" s="13" t="s">
        <x:v>68</x:v>
      </x:c>
      <x:c r="E1520">
        <x:v>8</x:v>
      </x:c>
      <x:c r="F1520">
        <x:v>14.516</x:v>
      </x:c>
      <x:c r="G1520" s="8">
        <x:v>68657.1532463591</x:v>
      </x:c>
      <x:c r="H1520" s="8">
        <x:v>0</x:v>
      </x:c>
      <x:c r="I1520">
        <x:v>214398.737076881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3392737</x:v>
      </x:c>
      <x:c r="B1521" s="1">
        <x:v>43770.6735824421</x:v>
      </x:c>
      <x:c r="C1521" s="6">
        <x:v>78.97319952</x:v>
      </x:c>
      <x:c r="D1521" s="13" t="s">
        <x:v>68</x:v>
      </x:c>
      <x:c r="E1521">
        <x:v>8</x:v>
      </x:c>
      <x:c r="F1521">
        <x:v>14.517</x:v>
      </x:c>
      <x:c r="G1521" s="8">
        <x:v>68652.7040619277</x:v>
      </x:c>
      <x:c r="H1521" s="8">
        <x:v>0</x:v>
      </x:c>
      <x:c r="I1521">
        <x:v>214398.920476249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3392747</x:v>
      </x:c>
      <x:c r="B1522" s="1">
        <x:v>43770.6736169329</x:v>
      </x:c>
      <x:c r="C1522" s="6">
        <x:v>79.0228889766667</x:v>
      </x:c>
      <x:c r="D1522" s="13" t="s">
        <x:v>68</x:v>
      </x:c>
      <x:c r="E1522">
        <x:v>8</x:v>
      </x:c>
      <x:c r="F1522">
        <x:v>14.517</x:v>
      </x:c>
      <x:c r="G1522" s="8">
        <x:v>68660.5605389496</x:v>
      </x:c>
      <x:c r="H1522" s="8">
        <x:v>0</x:v>
      </x:c>
      <x:c r="I1522">
        <x:v>214396.420288413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3392757</x:v>
      </x:c>
      <x:c r="B1523" s="1">
        <x:v>43770.6736522338</x:v>
      </x:c>
      <x:c r="C1523" s="6">
        <x:v>79.0736880766667</x:v>
      </x:c>
      <x:c r="D1523" s="13" t="s">
        <x:v>68</x:v>
      </x:c>
      <x:c r="E1523">
        <x:v>8</x:v>
      </x:c>
      <x:c r="F1523">
        <x:v>14.516</x:v>
      </x:c>
      <x:c r="G1523" s="8">
        <x:v>68654.1900496443</x:v>
      </x:c>
      <x:c r="H1523" s="8">
        <x:v>0</x:v>
      </x:c>
      <x:c r="I1523">
        <x:v>214398.461028217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3392767</x:v>
      </x:c>
      <x:c r="B1524" s="1">
        <x:v>43770.6736864236</x:v>
      </x:c>
      <x:c r="C1524" s="6">
        <x:v>79.122949205</x:v>
      </x:c>
      <x:c r="D1524" s="13" t="s">
        <x:v>68</x:v>
      </x:c>
      <x:c r="E1524">
        <x:v>8</x:v>
      </x:c>
      <x:c r="F1524">
        <x:v>14.519</x:v>
      </x:c>
      <x:c r="G1524" s="8">
        <x:v>68668.9123626351</x:v>
      </x:c>
      <x:c r="H1524" s="8">
        <x:v>0</x:v>
      </x:c>
      <x:c r="I1524">
        <x:v>214398.042897347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3392777</x:v>
      </x:c>
      <x:c r="B1525" s="1">
        <x:v>43770.6737211806</x:v>
      </x:c>
      <x:c r="C1525" s="6">
        <x:v>79.172988425</x:v>
      </x:c>
      <x:c r="D1525" s="13" t="s">
        <x:v>68</x:v>
      </x:c>
      <x:c r="E1525">
        <x:v>8</x:v>
      </x:c>
      <x:c r="F1525">
        <x:v>14.52</x:v>
      </x:c>
      <x:c r="G1525" s="8">
        <x:v>68667.2127398513</x:v>
      </x:c>
      <x:c r="H1525" s="8">
        <x:v>0</x:v>
      </x:c>
      <x:c r="I1525">
        <x:v>214384.623219891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3392787</x:v>
      </x:c>
      <x:c r="B1526" s="1">
        <x:v>43770.6737561343</x:v>
      </x:c>
      <x:c r="C1526" s="6">
        <x:v>79.2233050433333</x:v>
      </x:c>
      <x:c r="D1526" s="13" t="s">
        <x:v>68</x:v>
      </x:c>
      <x:c r="E1526">
        <x:v>8</x:v>
      </x:c>
      <x:c r="F1526">
        <x:v>14.518</x:v>
      </x:c>
      <x:c r="G1526" s="8">
        <x:v>68672.3013222404</x:v>
      </x:c>
      <x:c r="H1526" s="8">
        <x:v>0</x:v>
      </x:c>
      <x:c r="I1526">
        <x:v>214389.19449462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3392797</x:v>
      </x:c>
      <x:c r="B1527" s="1">
        <x:v>43770.6737910532</x:v>
      </x:c>
      <x:c r="C1527" s="6">
        <x:v>79.273572165</x:v>
      </x:c>
      <x:c r="D1527" s="13" t="s">
        <x:v>68</x:v>
      </x:c>
      <x:c r="E1527">
        <x:v>8</x:v>
      </x:c>
      <x:c r="F1527">
        <x:v>14.518</x:v>
      </x:c>
      <x:c r="G1527" s="8">
        <x:v>68664.9216369035</x:v>
      </x:c>
      <x:c r="H1527" s="8">
        <x:v>0</x:v>
      </x:c>
      <x:c r="I1527">
        <x:v>214396.440880861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3392807</x:v>
      </x:c>
      <x:c r="B1528" s="1">
        <x:v>43770.6738253472</x:v>
      </x:c>
      <x:c r="C1528" s="6">
        <x:v>79.3229931683333</x:v>
      </x:c>
      <x:c r="D1528" s="13" t="s">
        <x:v>68</x:v>
      </x:c>
      <x:c r="E1528">
        <x:v>8</x:v>
      </x:c>
      <x:c r="F1528">
        <x:v>14.517</x:v>
      </x:c>
      <x:c r="G1528" s="8">
        <x:v>68673.5154022472</x:v>
      </x:c>
      <x:c r="H1528" s="8">
        <x:v>0</x:v>
      </x:c>
      <x:c r="I1528">
        <x:v>214395.424279821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3392817</x:v>
      </x:c>
      <x:c r="B1529" s="1">
        <x:v>43770.6738604977</x:v>
      </x:c>
      <x:c r="C1529" s="6">
        <x:v>79.3736303366667</x:v>
      </x:c>
      <x:c r="D1529" s="13" t="s">
        <x:v>68</x:v>
      </x:c>
      <x:c r="E1529">
        <x:v>8</x:v>
      </x:c>
      <x:c r="F1529">
        <x:v>14.522</x:v>
      </x:c>
      <x:c r="G1529" s="8">
        <x:v>68665.3415296826</x:v>
      </x:c>
      <x:c r="H1529" s="8">
        <x:v>0</x:v>
      </x:c>
      <x:c r="I1529">
        <x:v>214388.099511405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3392827</x:v>
      </x:c>
      <x:c r="B1530" s="1">
        <x:v>43770.6738955208</x:v>
      </x:c>
      <x:c r="C1530" s="6">
        <x:v>79.4240323883333</x:v>
      </x:c>
      <x:c r="D1530" s="13" t="s">
        <x:v>68</x:v>
      </x:c>
      <x:c r="E1530">
        <x:v>8</x:v>
      </x:c>
      <x:c r="F1530">
        <x:v>14.52</x:v>
      </x:c>
      <x:c r="G1530" s="8">
        <x:v>68666.4311348472</x:v>
      </x:c>
      <x:c r="H1530" s="8">
        <x:v>0</x:v>
      </x:c>
      <x:c r="I1530">
        <x:v>214390.08111029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3392837</x:v>
      </x:c>
      <x:c r="B1531" s="1">
        <x:v>43770.6739297801</x:v>
      </x:c>
      <x:c r="C1531" s="6">
        <x:v>79.47340026</x:v>
      </x:c>
      <x:c r="D1531" s="13" t="s">
        <x:v>68</x:v>
      </x:c>
      <x:c r="E1531">
        <x:v>8</x:v>
      </x:c>
      <x:c r="F1531">
        <x:v>14.528</x:v>
      </x:c>
      <x:c r="G1531" s="8">
        <x:v>68678.1064645016</x:v>
      </x:c>
      <x:c r="H1531" s="8">
        <x:v>0</x:v>
      </x:c>
      <x:c r="I1531">
        <x:v>214391.429522851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3392847</x:v>
      </x:c>
      <x:c r="B1532" s="1">
        <x:v>43770.6739644329</x:v>
      </x:c>
      <x:c r="C1532" s="6">
        <x:v>79.5232833666667</x:v>
      </x:c>
      <x:c r="D1532" s="13" t="s">
        <x:v>68</x:v>
      </x:c>
      <x:c r="E1532">
        <x:v>8</x:v>
      </x:c>
      <x:c r="F1532">
        <x:v>14.524</x:v>
      </x:c>
      <x:c r="G1532" s="8">
        <x:v>68674.6700758818</x:v>
      </x:c>
      <x:c r="H1532" s="8">
        <x:v>0</x:v>
      </x:c>
      <x:c r="I1532">
        <x:v>214389.426546744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3392857</x:v>
      </x:c>
      <x:c r="B1533" s="1">
        <x:v>43770.6739995023</x:v>
      </x:c>
      <x:c r="C1533" s="6">
        <x:v>79.573777145</x:v>
      </x:c>
      <x:c r="D1533" s="13" t="s">
        <x:v>68</x:v>
      </x:c>
      <x:c r="E1533">
        <x:v>8</x:v>
      </x:c>
      <x:c r="F1533">
        <x:v>14.524</x:v>
      </x:c>
      <x:c r="G1533" s="8">
        <x:v>68681.2961227854</x:v>
      </x:c>
      <x:c r="H1533" s="8">
        <x:v>0</x:v>
      </x:c>
      <x:c r="I1533">
        <x:v>214390.740784634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3392867</x:v>
      </x:c>
      <x:c r="B1534" s="1">
        <x:v>43770.6740343403</x:v>
      </x:c>
      <x:c r="C1534" s="6">
        <x:v>79.6239268666667</x:v>
      </x:c>
      <x:c r="D1534" s="13" t="s">
        <x:v>68</x:v>
      </x:c>
      <x:c r="E1534">
        <x:v>8</x:v>
      </x:c>
      <x:c r="F1534">
        <x:v>14.52</x:v>
      </x:c>
      <x:c r="G1534" s="8">
        <x:v>68672.3701004738</x:v>
      </x:c>
      <x:c r="H1534" s="8">
        <x:v>0</x:v>
      </x:c>
      <x:c r="I1534">
        <x:v>214402.2745162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3392877</x:v>
      </x:c>
      <x:c r="B1535" s="1">
        <x:v>43770.6740684375</x:v>
      </x:c>
      <x:c r="C1535" s="6">
        <x:v>79.673023095</x:v>
      </x:c>
      <x:c r="D1535" s="13" t="s">
        <x:v>68</x:v>
      </x:c>
      <x:c r="E1535">
        <x:v>8</x:v>
      </x:c>
      <x:c r="F1535">
        <x:v>14.525</x:v>
      </x:c>
      <x:c r="G1535" s="8">
        <x:v>68679.9388713842</x:v>
      </x:c>
      <x:c r="H1535" s="8">
        <x:v>0</x:v>
      </x:c>
      <x:c r="I1535">
        <x:v>214382.88845463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3392887</x:v>
      </x:c>
      <x:c r="B1536" s="1">
        <x:v>43770.6741031597</x:v>
      </x:c>
      <x:c r="C1536" s="6">
        <x:v>79.7230594833333</x:v>
      </x:c>
      <x:c r="D1536" s="13" t="s">
        <x:v>68</x:v>
      </x:c>
      <x:c r="E1536">
        <x:v>8</x:v>
      </x:c>
      <x:c r="F1536">
        <x:v>14.523</x:v>
      </x:c>
      <x:c r="G1536" s="8">
        <x:v>68685.8611243787</x:v>
      </x:c>
      <x:c r="H1536" s="8">
        <x:v>0</x:v>
      </x:c>
      <x:c r="I1536">
        <x:v>214383.583244795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3392897</x:v>
      </x:c>
      <x:c r="B1537" s="1">
        <x:v>43770.6741386921</x:v>
      </x:c>
      <x:c r="C1537" s="6">
        <x:v>79.774230295</x:v>
      </x:c>
      <x:c r="D1537" s="13" t="s">
        <x:v>68</x:v>
      </x:c>
      <x:c r="E1537">
        <x:v>8</x:v>
      </x:c>
      <x:c r="F1537">
        <x:v>14.522</x:v>
      </x:c>
      <x:c r="G1537" s="8">
        <x:v>68691.4167808818</x:v>
      </x:c>
      <x:c r="H1537" s="8">
        <x:v>0</x:v>
      </x:c>
      <x:c r="I1537">
        <x:v>214388.795241377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3392907</x:v>
      </x:c>
      <x:c r="B1538" s="1">
        <x:v>43770.6741725347</x:v>
      </x:c>
      <x:c r="C1538" s="6">
        <x:v>79.8229169166667</x:v>
      </x:c>
      <x:c r="D1538" s="13" t="s">
        <x:v>68</x:v>
      </x:c>
      <x:c r="E1538">
        <x:v>8</x:v>
      </x:c>
      <x:c r="F1538">
        <x:v>14.523</x:v>
      </x:c>
      <x:c r="G1538" s="8">
        <x:v>68686.4157503387</x:v>
      </x:c>
      <x:c r="H1538" s="8">
        <x:v>0</x:v>
      </x:c>
      <x:c r="I1538">
        <x:v>214387.911681444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3392917</x:v>
      </x:c>
      <x:c r="B1539" s="1">
        <x:v>43770.6742077546</x:v>
      </x:c>
      <x:c r="C1539" s="6">
        <x:v>79.8736369566667</x:v>
      </x:c>
      <x:c r="D1539" s="13" t="s">
        <x:v>68</x:v>
      </x:c>
      <x:c r="E1539">
        <x:v>8</x:v>
      </x:c>
      <x:c r="F1539">
        <x:v>14.524</x:v>
      </x:c>
      <x:c r="G1539" s="8">
        <x:v>68688.2799695663</x:v>
      </x:c>
      <x:c r="H1539" s="8">
        <x:v>0</x:v>
      </x:c>
      <x:c r="I1539">
        <x:v>214395.131272517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3392927</x:v>
      </x:c>
      <x:c r="B1540" s="1">
        <x:v>43770.6742422454</x:v>
      </x:c>
      <x:c r="C1540" s="6">
        <x:v>79.9233260616667</x:v>
      </x:c>
      <x:c r="D1540" s="13" t="s">
        <x:v>68</x:v>
      </x:c>
      <x:c r="E1540">
        <x:v>8</x:v>
      </x:c>
      <x:c r="F1540">
        <x:v>14.526</x:v>
      </x:c>
      <x:c r="G1540" s="8">
        <x:v>68684.04840919</x:v>
      </x:c>
      <x:c r="H1540" s="8">
        <x:v>0</x:v>
      </x:c>
      <x:c r="I1540">
        <x:v>214392.927150556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3392937</x:v>
      </x:c>
      <x:c r="B1541" s="1">
        <x:v>43770.6742770486</x:v>
      </x:c>
      <x:c r="C1541" s="6">
        <x:v>79.9734029616667</x:v>
      </x:c>
      <x:c r="D1541" s="13" t="s">
        <x:v>68</x:v>
      </x:c>
      <x:c r="E1541">
        <x:v>8</x:v>
      </x:c>
      <x:c r="F1541">
        <x:v>14.528</x:v>
      </x:c>
      <x:c r="G1541" s="8">
        <x:v>68693.8144500642</x:v>
      </x:c>
      <x:c r="H1541" s="8">
        <x:v>0</x:v>
      </x:c>
      <x:c r="I1541">
        <x:v>214382.494154186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3392947</x:v>
      </x:c>
      <x:c r="B1542" s="1">
        <x:v>43770.6743128819</x:v>
      </x:c>
      <x:c r="C1542" s="6">
        <x:v>80.0250439133333</x:v>
      </x:c>
      <x:c r="D1542" s="13" t="s">
        <x:v>68</x:v>
      </x:c>
      <x:c r="E1542">
        <x:v>8</x:v>
      </x:c>
      <x:c r="F1542">
        <x:v>14.526</x:v>
      </x:c>
      <x:c r="G1542" s="8">
        <x:v>68680.9972770849</x:v>
      </x:c>
      <x:c r="H1542" s="8">
        <x:v>0</x:v>
      </x:c>
      <x:c r="I1542">
        <x:v>214393.046796973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3392957</x:v>
      </x:c>
      <x:c r="B1543" s="1">
        <x:v>43770.6743465278</x:v>
      </x:c>
      <x:c r="C1543" s="6">
        <x:v>80.07347816</x:v>
      </x:c>
      <x:c r="D1543" s="13" t="s">
        <x:v>68</x:v>
      </x:c>
      <x:c r="E1543">
        <x:v>8</x:v>
      </x:c>
      <x:c r="F1543">
        <x:v>14.527</x:v>
      </x:c>
      <x:c r="G1543" s="8">
        <x:v>68681.1098508137</x:v>
      </x:c>
      <x:c r="H1543" s="8">
        <x:v>0</x:v>
      </x:c>
      <x:c r="I1543">
        <x:v>214394.749670816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3392967</x:v>
      </x:c>
      <x:c r="B1544" s="1">
        <x:v>43770.6743809838</x:v>
      </x:c>
      <x:c r="C1544" s="6">
        <x:v>80.12307575</x:v>
      </x:c>
      <x:c r="D1544" s="13" t="s">
        <x:v>68</x:v>
      </x:c>
      <x:c r="E1544">
        <x:v>8</x:v>
      </x:c>
      <x:c r="F1544">
        <x:v>14.526</x:v>
      </x:c>
      <x:c r="G1544" s="8">
        <x:v>68688.353512122</x:v>
      </x:c>
      <x:c r="H1544" s="8">
        <x:v>0</x:v>
      </x:c>
      <x:c r="I1544">
        <x:v>214387.770807172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3392977</x:v>
      </x:c>
      <x:c r="B1545" s="1">
        <x:v>43770.674415544</x:v>
      </x:c>
      <x:c r="C1545" s="6">
        <x:v>80.1728808083333</x:v>
      </x:c>
      <x:c r="D1545" s="13" t="s">
        <x:v>68</x:v>
      </x:c>
      <x:c r="E1545">
        <x:v>8</x:v>
      </x:c>
      <x:c r="F1545">
        <x:v>14.521</x:v>
      </x:c>
      <x:c r="G1545" s="8">
        <x:v>68676.195644187</x:v>
      </x:c>
      <x:c r="H1545" s="8">
        <x:v>0</x:v>
      </x:c>
      <x:c r="I1545">
        <x:v>214384.974271782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3392987</x:v>
      </x:c>
      <x:c r="B1546" s="1">
        <x:v>43770.6744513889</x:v>
      </x:c>
      <x:c r="C1546" s="6">
        <x:v>80.224487475</x:v>
      </x:c>
      <x:c r="D1546" s="13" t="s">
        <x:v>68</x:v>
      </x:c>
      <x:c r="E1546">
        <x:v>8</x:v>
      </x:c>
      <x:c r="F1546">
        <x:v>14.525</x:v>
      </x:c>
      <x:c r="G1546" s="8">
        <x:v>68677.1858612397</x:v>
      </x:c>
      <x:c r="H1546" s="8">
        <x:v>0</x:v>
      </x:c>
      <x:c r="I1546">
        <x:v>214388.723923775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3392997</x:v>
      </x:c>
      <x:c r="B1547" s="1">
        <x:v>43770.6744855324</x:v>
      </x:c>
      <x:c r="C1547" s="6">
        <x:v>80.27364448</x:v>
      </x:c>
      <x:c r="D1547" s="13" t="s">
        <x:v>68</x:v>
      </x:c>
      <x:c r="E1547">
        <x:v>8</x:v>
      </x:c>
      <x:c r="F1547">
        <x:v>14.525</x:v>
      </x:c>
      <x:c r="G1547" s="8">
        <x:v>68672.7899249695</x:v>
      </x:c>
      <x:c r="H1547" s="8">
        <x:v>0</x:v>
      </x:c>
      <x:c r="I1547">
        <x:v>214376.956189532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3393007</x:v>
      </x:c>
      <x:c r="B1548" s="1">
        <x:v>43770.6745198727</x:v>
      </x:c>
      <x:c r="C1548" s="6">
        <x:v>80.323088965</x:v>
      </x:c>
      <x:c r="D1548" s="13" t="s">
        <x:v>68</x:v>
      </x:c>
      <x:c r="E1548">
        <x:v>8</x:v>
      </x:c>
      <x:c r="F1548">
        <x:v>14.523</x:v>
      </x:c>
      <x:c r="G1548" s="8">
        <x:v>68669.7456510357</x:v>
      </x:c>
      <x:c r="H1548" s="8">
        <x:v>0</x:v>
      </x:c>
      <x:c r="I1548">
        <x:v>214381.130118395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3393017</x:v>
      </x:c>
      <x:c r="B1549" s="1">
        <x:v>43770.6745550116</x:v>
      </x:c>
      <x:c r="C1549" s="6">
        <x:v>80.3737129216667</x:v>
      </x:c>
      <x:c r="D1549" s="13" t="s">
        <x:v>68</x:v>
      </x:c>
      <x:c r="E1549">
        <x:v>8</x:v>
      </x:c>
      <x:c r="F1549">
        <x:v>14.524</x:v>
      </x:c>
      <x:c r="G1549" s="8">
        <x:v>68671.9993786412</x:v>
      </x:c>
      <x:c r="H1549" s="8">
        <x:v>0</x:v>
      </x:c>
      <x:c r="I1549">
        <x:v>214389.688344893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3393027</x:v>
      </x:c>
      <x:c r="B1550" s="1">
        <x:v>43770.6745894676</x:v>
      </x:c>
      <x:c r="C1550" s="6">
        <x:v>80.42331889</x:v>
      </x:c>
      <x:c r="D1550" s="13" t="s">
        <x:v>68</x:v>
      </x:c>
      <x:c r="E1550">
        <x:v>8</x:v>
      </x:c>
      <x:c r="F1550">
        <x:v>14.525</x:v>
      </x:c>
      <x:c r="G1550" s="8">
        <x:v>68669.186494993</x:v>
      </x:c>
      <x:c r="H1550" s="8">
        <x:v>0</x:v>
      </x:c>
      <x:c r="I1550">
        <x:v>214377.428290269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3393037</x:v>
      </x:c>
      <x:c r="B1551" s="1">
        <x:v>43770.6746252662</x:v>
      </x:c>
      <x:c r="C1551" s="6">
        <x:v>80.47485606</x:v>
      </x:c>
      <x:c r="D1551" s="13" t="s">
        <x:v>68</x:v>
      </x:c>
      <x:c r="E1551">
        <x:v>8</x:v>
      </x:c>
      <x:c r="F1551">
        <x:v>14.524</x:v>
      </x:c>
      <x:c r="G1551" s="8">
        <x:v>68674.4892888769</x:v>
      </x:c>
      <x:c r="H1551" s="8">
        <x:v>0</x:v>
      </x:c>
      <x:c r="I1551">
        <x:v>214375.505664708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3393047</x:v>
      </x:c>
      <x:c r="B1552" s="1">
        <x:v>43770.6746587153</x:v>
      </x:c>
      <x:c r="C1552" s="6">
        <x:v>80.5230460883333</x:v>
      </x:c>
      <x:c r="D1552" s="13" t="s">
        <x:v>68</x:v>
      </x:c>
      <x:c r="E1552">
        <x:v>8</x:v>
      </x:c>
      <x:c r="F1552">
        <x:v>14.522</x:v>
      </x:c>
      <x:c r="G1552" s="8">
        <x:v>68670.4291611193</x:v>
      </x:c>
      <x:c r="H1552" s="8">
        <x:v>0</x:v>
      </x:c>
      <x:c r="I1552">
        <x:v>214380.439386014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3393057</x:v>
      </x:c>
      <x:c r="B1553" s="1">
        <x:v>43770.6746934375</x:v>
      </x:c>
      <x:c r="C1553" s="6">
        <x:v>80.5730453</x:v>
      </x:c>
      <x:c r="D1553" s="13" t="s">
        <x:v>68</x:v>
      </x:c>
      <x:c r="E1553">
        <x:v>8</x:v>
      </x:c>
      <x:c r="F1553">
        <x:v>14.52</x:v>
      </x:c>
      <x:c r="G1553" s="8">
        <x:v>68669.5664118489</x:v>
      </x:c>
      <x:c r="H1553" s="8">
        <x:v>0</x:v>
      </x:c>
      <x:c r="I1553">
        <x:v>214379.164976796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3393067</x:v>
      </x:c>
      <x:c r="B1554" s="1">
        <x:v>43770.6747288542</x:v>
      </x:c>
      <x:c r="C1554" s="6">
        <x:v>80.6240663866667</x:v>
      </x:c>
      <x:c r="D1554" s="13" t="s">
        <x:v>68</x:v>
      </x:c>
      <x:c r="E1554">
        <x:v>8</x:v>
      </x:c>
      <x:c r="F1554">
        <x:v>14.524</x:v>
      </x:c>
      <x:c r="G1554" s="8">
        <x:v>68666.640376497</x:v>
      </x:c>
      <x:c r="H1554" s="8">
        <x:v>0</x:v>
      </x:c>
      <x:c r="I1554">
        <x:v>214378.808442746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3393077</x:v>
      </x:c>
      <x:c r="B1555" s="1">
        <x:v>43770.6747631944</x:v>
      </x:c>
      <x:c r="C1555" s="6">
        <x:v>80.673476845</x:v>
      </x:c>
      <x:c r="D1555" s="13" t="s">
        <x:v>68</x:v>
      </x:c>
      <x:c r="E1555">
        <x:v>8</x:v>
      </x:c>
      <x:c r="F1555">
        <x:v>14.523</x:v>
      </x:c>
      <x:c r="G1555" s="8">
        <x:v>68650.3725922479</x:v>
      </x:c>
      <x:c r="H1555" s="8">
        <x:v>0</x:v>
      </x:c>
      <x:c r="I1555">
        <x:v>214374.02132008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3393087</x:v>
      </x:c>
      <x:c r="B1556" s="1">
        <x:v>43770.6747979167</x:v>
      </x:c>
      <x:c r="C1556" s="6">
        <x:v>80.72348573</x:v>
      </x:c>
      <x:c r="D1556" s="13" t="s">
        <x:v>68</x:v>
      </x:c>
      <x:c r="E1556">
        <x:v>8</x:v>
      </x:c>
      <x:c r="F1556">
        <x:v>14.521</x:v>
      </x:c>
      <x:c r="G1556" s="8">
        <x:v>68659.6296668563</x:v>
      </x:c>
      <x:c r="H1556" s="8">
        <x:v>0</x:v>
      </x:c>
      <x:c r="I1556">
        <x:v>214371.817938975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3393097</x:v>
      </x:c>
      <x:c r="B1557" s="1">
        <x:v>43770.6748326389</x:v>
      </x:c>
      <x:c r="C1557" s="6">
        <x:v>80.7734688816667</x:v>
      </x:c>
      <x:c r="D1557" s="13" t="s">
        <x:v>68</x:v>
      </x:c>
      <x:c r="E1557">
        <x:v>8</x:v>
      </x:c>
      <x:c r="F1557">
        <x:v>14.527</x:v>
      </x:c>
      <x:c r="G1557" s="8">
        <x:v>68659.5556102554</x:v>
      </x:c>
      <x:c r="H1557" s="8">
        <x:v>0</x:v>
      </x:c>
      <x:c r="I1557">
        <x:v>214376.774463094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3393107</x:v>
      </x:c>
      <x:c r="B1558" s="1">
        <x:v>43770.6748675926</x:v>
      </x:c>
      <x:c r="C1558" s="6">
        <x:v>80.823809955</x:v>
      </x:c>
      <x:c r="D1558" s="13" t="s">
        <x:v>68</x:v>
      </x:c>
      <x:c r="E1558">
        <x:v>8</x:v>
      </x:c>
      <x:c r="F1558">
        <x:v>14.527</x:v>
      </x:c>
      <x:c r="G1558" s="8">
        <x:v>68658.1870830112</x:v>
      </x:c>
      <x:c r="H1558" s="8">
        <x:v>0</x:v>
      </x:c>
      <x:c r="I1558">
        <x:v>214377.100231026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3393117</x:v>
      </x:c>
      <x:c r="B1559" s="1">
        <x:v>43770.6749023148</x:v>
      </x:c>
      <x:c r="C1559" s="6">
        <x:v>80.8738273133333</x:v>
      </x:c>
      <x:c r="D1559" s="13" t="s">
        <x:v>68</x:v>
      </x:c>
      <x:c r="E1559">
        <x:v>8</x:v>
      </x:c>
      <x:c r="F1559">
        <x:v>14.529</x:v>
      </x:c>
      <x:c r="G1559" s="8">
        <x:v>68665.8286032961</x:v>
      </x:c>
      <x:c r="H1559" s="8">
        <x:v>0</x:v>
      </x:c>
      <x:c r="I1559">
        <x:v>214379.033225846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3393127</x:v>
      </x:c>
      <x:c r="B1560" s="1">
        <x:v>43770.6749365741</x:v>
      </x:c>
      <x:c r="C1560" s="6">
        <x:v>80.9231574</x:v>
      </x:c>
      <x:c r="D1560" s="13" t="s">
        <x:v>68</x:v>
      </x:c>
      <x:c r="E1560">
        <x:v>8</x:v>
      </x:c>
      <x:c r="F1560">
        <x:v>14.532</x:v>
      </x:c>
      <x:c r="G1560" s="8">
        <x:v>68665.6172514229</x:v>
      </x:c>
      <x:c r="H1560" s="8">
        <x:v>0</x:v>
      </x:c>
      <x:c r="I1560">
        <x:v>214367.253597971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3393137</x:v>
      </x:c>
      <x:c r="B1561" s="1">
        <x:v>43770.6749713773</x:v>
      </x:c>
      <x:c r="C1561" s="6">
        <x:v>80.9732392933333</x:v>
      </x:c>
      <x:c r="D1561" s="13" t="s">
        <x:v>68</x:v>
      </x:c>
      <x:c r="E1561">
        <x:v>8</x:v>
      </x:c>
      <x:c r="F1561">
        <x:v>14.52</x:v>
      </x:c>
      <x:c r="G1561" s="8">
        <x:v>68676.0403669506</x:v>
      </x:c>
      <x:c r="H1561" s="8">
        <x:v>0</x:v>
      </x:c>
      <x:c r="I1561">
        <x:v>214367.802086376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3393147</x:v>
      </x:c>
      <x:c r="B1562" s="1">
        <x:v>43770.6750059838</x:v>
      </x:c>
      <x:c r="C1562" s="6">
        <x:v>81.0231157116667</x:v>
      </x:c>
      <x:c r="D1562" s="13" t="s">
        <x:v>68</x:v>
      </x:c>
      <x:c r="E1562">
        <x:v>8</x:v>
      </x:c>
      <x:c r="F1562">
        <x:v>14.53</x:v>
      </x:c>
      <x:c r="G1562" s="8">
        <x:v>68685.3722575801</x:v>
      </x:c>
      <x:c r="H1562" s="8">
        <x:v>0</x:v>
      </x:c>
      <x:c r="I1562">
        <x:v>214367.778438992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3393157</x:v>
      </x:c>
      <x:c r="B1563" s="1">
        <x:v>43770.6750407755</x:v>
      </x:c>
      <x:c r="C1563" s="6">
        <x:v>81.07322455</x:v>
      </x:c>
      <x:c r="D1563" s="13" t="s">
        <x:v>68</x:v>
      </x:c>
      <x:c r="E1563">
        <x:v>8</x:v>
      </x:c>
      <x:c r="F1563">
        <x:v>14.532</x:v>
      </x:c>
      <x:c r="G1563" s="8">
        <x:v>68685.6536995377</x:v>
      </x:c>
      <x:c r="H1563" s="8">
        <x:v>0</x:v>
      </x:c>
      <x:c r="I1563">
        <x:v>214366.885060049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3393167</x:v>
      </x:c>
      <x:c r="B1564" s="1">
        <x:v>43770.6750757292</x:v>
      </x:c>
      <x:c r="C1564" s="6">
        <x:v>81.1235463683333</x:v>
      </x:c>
      <x:c r="D1564" s="13" t="s">
        <x:v>68</x:v>
      </x:c>
      <x:c r="E1564">
        <x:v>8</x:v>
      </x:c>
      <x:c r="F1564">
        <x:v>14.53</x:v>
      </x:c>
      <x:c r="G1564" s="8">
        <x:v>68698.8752855221</x:v>
      </x:c>
      <x:c r="H1564" s="8">
        <x:v>0</x:v>
      </x:c>
      <x:c r="I1564">
        <x:v>214369.520521946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3393177</x:v>
      </x:c>
      <x:c r="B1565" s="1">
        <x:v>43770.6751101505</x:v>
      </x:c>
      <x:c r="C1565" s="6">
        <x:v>81.1730756333333</x:v>
      </x:c>
      <x:c r="D1565" s="13" t="s">
        <x:v>68</x:v>
      </x:c>
      <x:c r="E1565">
        <x:v>8</x:v>
      </x:c>
      <x:c r="F1565">
        <x:v>14.529</x:v>
      </x:c>
      <x:c r="G1565" s="8">
        <x:v>68698.2802003421</x:v>
      </x:c>
      <x:c r="H1565" s="8">
        <x:v>0</x:v>
      </x:c>
      <x:c r="I1565">
        <x:v>214379.749246987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3393187</x:v>
      </x:c>
      <x:c r="B1566" s="1">
        <x:v>43770.6751450579</x:v>
      </x:c>
      <x:c r="C1566" s="6">
        <x:v>81.2233767416667</x:v>
      </x:c>
      <x:c r="D1566" s="13" t="s">
        <x:v>68</x:v>
      </x:c>
      <x:c r="E1566">
        <x:v>8</x:v>
      </x:c>
      <x:c r="F1566">
        <x:v>14.532</x:v>
      </x:c>
      <x:c r="G1566" s="8">
        <x:v>68703.2072908571</x:v>
      </x:c>
      <x:c r="H1566" s="8">
        <x:v>0</x:v>
      </x:c>
      <x:c r="I1566">
        <x:v>214371.547437214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3393197</x:v>
      </x:c>
      <x:c r="B1567" s="1">
        <x:v>43770.6751798611</x:v>
      </x:c>
      <x:c r="C1567" s="6">
        <x:v>81.2734764066667</x:v>
      </x:c>
      <x:c r="D1567" s="13" t="s">
        <x:v>68</x:v>
      </x:c>
      <x:c r="E1567">
        <x:v>8</x:v>
      </x:c>
      <x:c r="F1567">
        <x:v>14.534</x:v>
      </x:c>
      <x:c r="G1567" s="8">
        <x:v>68707.2488649947</x:v>
      </x:c>
      <x:c r="H1567" s="8">
        <x:v>0</x:v>
      </x:c>
      <x:c r="I1567">
        <x:v>214366.865265009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3393207</x:v>
      </x:c>
      <x:c r="B1568" s="1">
        <x:v>43770.6752149653</x:v>
      </x:c>
      <x:c r="C1568" s="6">
        <x:v>81.32403239</x:v>
      </x:c>
      <x:c r="D1568" s="13" t="s">
        <x:v>68</x:v>
      </x:c>
      <x:c r="E1568">
        <x:v>8</x:v>
      </x:c>
      <x:c r="F1568">
        <x:v>14.533</x:v>
      </x:c>
      <x:c r="G1568" s="8">
        <x:v>68705.953102763</x:v>
      </x:c>
      <x:c r="H1568" s="8">
        <x:v>0</x:v>
      </x:c>
      <x:c r="I1568">
        <x:v>214371.545670244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3393217</x:v>
      </x:c>
      <x:c r="B1569" s="1">
        <x:v>43770.6752492245</x:v>
      </x:c>
      <x:c r="C1569" s="6">
        <x:v>81.373396055</x:v>
      </x:c>
      <x:c r="D1569" s="13" t="s">
        <x:v>68</x:v>
      </x:c>
      <x:c r="E1569">
        <x:v>8</x:v>
      </x:c>
      <x:c r="F1569">
        <x:v>14.531</x:v>
      </x:c>
      <x:c r="G1569" s="8">
        <x:v>68712.861192375</x:v>
      </x:c>
      <x:c r="H1569" s="8">
        <x:v>0</x:v>
      </x:c>
      <x:c r="I1569">
        <x:v>214364.485796675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3393227</x:v>
      </x:c>
      <x:c r="B1570" s="1">
        <x:v>43770.6752846412</x:v>
      </x:c>
      <x:c r="C1570" s="6">
        <x:v>81.4243848616667</x:v>
      </x:c>
      <x:c r="D1570" s="13" t="s">
        <x:v>68</x:v>
      </x:c>
      <x:c r="E1570">
        <x:v>8</x:v>
      </x:c>
      <x:c r="F1570">
        <x:v>14.54</x:v>
      </x:c>
      <x:c r="G1570" s="8">
        <x:v>68720.3324568341</x:v>
      </x:c>
      <x:c r="H1570" s="8">
        <x:v>0</x:v>
      </x:c>
      <x:c r="I1570">
        <x:v>214364.876846045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3393237</x:v>
      </x:c>
      <x:c r="B1571" s="1">
        <x:v>43770.6753187153</x:v>
      </x:c>
      <x:c r="C1571" s="6">
        <x:v>81.4734508316667</x:v>
      </x:c>
      <x:c r="D1571" s="13" t="s">
        <x:v>68</x:v>
      </x:c>
      <x:c r="E1571">
        <x:v>8</x:v>
      </x:c>
      <x:c r="F1571">
        <x:v>14.534</x:v>
      </x:c>
      <x:c r="G1571" s="8">
        <x:v>68721.8648135769</x:v>
      </x:c>
      <x:c r="H1571" s="8">
        <x:v>0</x:v>
      </x:c>
      <x:c r="I1571">
        <x:v>214375.662535372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3393247</x:v>
      </x:c>
      <x:c r="B1572" s="1">
        <x:v>43770.6753540509</x:v>
      </x:c>
      <x:c r="C1572" s="6">
        <x:v>81.5243489916667</x:v>
      </x:c>
      <x:c r="D1572" s="13" t="s">
        <x:v>68</x:v>
      </x:c>
      <x:c r="E1572">
        <x:v>8</x:v>
      </x:c>
      <x:c r="F1572">
        <x:v>14.537</x:v>
      </x:c>
      <x:c r="G1572" s="8">
        <x:v>68725.1777138509</x:v>
      </x:c>
      <x:c r="H1572" s="8">
        <x:v>0</x:v>
      </x:c>
      <x:c r="I1572">
        <x:v>214363.781980819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3393257</x:v>
      </x:c>
      <x:c r="B1573" s="1">
        <x:v>43770.6753880787</x:v>
      </x:c>
      <x:c r="C1573" s="6">
        <x:v>81.5733337233333</x:v>
      </x:c>
      <x:c r="D1573" s="13" t="s">
        <x:v>68</x:v>
      </x:c>
      <x:c r="E1573">
        <x:v>8</x:v>
      </x:c>
      <x:c r="F1573">
        <x:v>14.537</x:v>
      </x:c>
      <x:c r="G1573" s="8">
        <x:v>68733.3488285199</x:v>
      </x:c>
      <x:c r="H1573" s="8">
        <x:v>0</x:v>
      </x:c>
      <x:c r="I1573">
        <x:v>214370.279962944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3393267</x:v>
      </x:c>
      <x:c r="B1574" s="1">
        <x:v>43770.6754228819</x:v>
      </x:c>
      <x:c r="C1574" s="6">
        <x:v>81.62346322</x:v>
      </x:c>
      <x:c r="D1574" s="13" t="s">
        <x:v>68</x:v>
      </x:c>
      <x:c r="E1574">
        <x:v>8</x:v>
      </x:c>
      <x:c r="F1574">
        <x:v>14.542</x:v>
      </x:c>
      <x:c r="G1574" s="8">
        <x:v>68739.5724329787</x:v>
      </x:c>
      <x:c r="H1574" s="8">
        <x:v>0</x:v>
      </x:c>
      <x:c r="I1574">
        <x:v>214372.701338174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3393277</x:v>
      </x:c>
      <x:c r="B1575" s="1">
        <x:v>43770.6754574884</x:v>
      </x:c>
      <x:c r="C1575" s="6">
        <x:v>81.6732731133333</x:v>
      </x:c>
      <x:c r="D1575" s="13" t="s">
        <x:v>68</x:v>
      </x:c>
      <x:c r="E1575">
        <x:v>8</x:v>
      </x:c>
      <x:c r="F1575">
        <x:v>14.541</x:v>
      </x:c>
      <x:c r="G1575" s="8">
        <x:v>68746.120595003</x:v>
      </x:c>
      <x:c r="H1575" s="8">
        <x:v>0</x:v>
      </x:c>
      <x:c r="I1575">
        <x:v>214370.7385803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3393287</x:v>
      </x:c>
      <x:c r="B1576" s="1">
        <x:v>43770.6754926273</x:v>
      </x:c>
      <x:c r="C1576" s="6">
        <x:v>81.7238861566667</x:v>
      </x:c>
      <x:c r="D1576" s="13" t="s">
        <x:v>68</x:v>
      </x:c>
      <x:c r="E1576">
        <x:v>8</x:v>
      </x:c>
      <x:c r="F1576">
        <x:v>14.544</x:v>
      </x:c>
      <x:c r="G1576" s="8">
        <x:v>68753.2984035014</x:v>
      </x:c>
      <x:c r="H1576" s="8">
        <x:v>0</x:v>
      </x:c>
      <x:c r="I1576">
        <x:v>214370.344075627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3393297</x:v>
      </x:c>
      <x:c r="B1577" s="1">
        <x:v>43770.6755268866</x:v>
      </x:c>
      <x:c r="C1577" s="6">
        <x:v>81.773219435</x:v>
      </x:c>
      <x:c r="D1577" s="13" t="s">
        <x:v>68</x:v>
      </x:c>
      <x:c r="E1577">
        <x:v>8</x:v>
      </x:c>
      <x:c r="F1577">
        <x:v>14.55</x:v>
      </x:c>
      <x:c r="G1577" s="8">
        <x:v>68767.2842175419</x:v>
      </x:c>
      <x:c r="H1577" s="8">
        <x:v>0</x:v>
      </x:c>
      <x:c r="I1577">
        <x:v>214362.736576459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3393307</x:v>
      </x:c>
      <x:c r="B1578" s="1">
        <x:v>43770.6755614931</x:v>
      </x:c>
      <x:c r="C1578" s="6">
        <x:v>81.8230572966667</x:v>
      </x:c>
      <x:c r="D1578" s="13" t="s">
        <x:v>68</x:v>
      </x:c>
      <x:c r="E1578">
        <x:v>8</x:v>
      </x:c>
      <x:c r="F1578">
        <x:v>14.544</x:v>
      </x:c>
      <x:c r="G1578" s="8">
        <x:v>68776.1609031348</x:v>
      </x:c>
      <x:c r="H1578" s="8">
        <x:v>0</x:v>
      </x:c>
      <x:c r="I1578">
        <x:v>214373.729775964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3393317</x:v>
      </x:c>
      <x:c r="B1579" s="1">
        <x:v>43770.6755971412</x:v>
      </x:c>
      <x:c r="C1579" s="6">
        <x:v>81.874369715</x:v>
      </x:c>
      <x:c r="D1579" s="13" t="s">
        <x:v>68</x:v>
      </x:c>
      <x:c r="E1579">
        <x:v>8</x:v>
      </x:c>
      <x:c r="F1579">
        <x:v>14.548</x:v>
      </x:c>
      <x:c r="G1579" s="8">
        <x:v>68781.4850747216</x:v>
      </x:c>
      <x:c r="H1579" s="8">
        <x:v>0</x:v>
      </x:c>
      <x:c r="I1579">
        <x:v>214372.249127301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3393327</x:v>
      </x:c>
      <x:c r="B1580" s="1">
        <x:v>43770.6756310995</x:v>
      </x:c>
      <x:c r="C1580" s="6">
        <x:v>81.923291605</x:v>
      </x:c>
      <x:c r="D1580" s="13" t="s">
        <x:v>68</x:v>
      </x:c>
      <x:c r="E1580">
        <x:v>8</x:v>
      </x:c>
      <x:c r="F1580">
        <x:v>14.551</x:v>
      </x:c>
      <x:c r="G1580" s="8">
        <x:v>68778.6056216097</x:v>
      </x:c>
      <x:c r="H1580" s="8">
        <x:v>0</x:v>
      </x:c>
      <x:c r="I1580">
        <x:v>214367.799259227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3393337</x:v>
      </x:c>
      <x:c r="B1581" s="1">
        <x:v>43770.6756658218</x:v>
      </x:c>
      <x:c r="C1581" s="6">
        <x:v>81.9732832983333</x:v>
      </x:c>
      <x:c r="D1581" s="13" t="s">
        <x:v>68</x:v>
      </x:c>
      <x:c r="E1581">
        <x:v>8</x:v>
      </x:c>
      <x:c r="F1581">
        <x:v>14.549</x:v>
      </x:c>
      <x:c r="G1581" s="8">
        <x:v>68780.2093618377</x:v>
      </x:c>
      <x:c r="H1581" s="8">
        <x:v>0</x:v>
      </x:c>
      <x:c r="I1581">
        <x:v>214365.711803717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3393347</x:v>
      </x:c>
      <x:c r="B1582" s="1">
        <x:v>43770.6757009606</x:v>
      </x:c>
      <x:c r="C1582" s="6">
        <x:v>82.02389434</x:v>
      </x:c>
      <x:c r="D1582" s="13" t="s">
        <x:v>68</x:v>
      </x:c>
      <x:c r="E1582">
        <x:v>8</x:v>
      </x:c>
      <x:c r="F1582">
        <x:v>14.558</x:v>
      </x:c>
      <x:c r="G1582" s="8">
        <x:v>68786.6458978684</x:v>
      </x:c>
      <x:c r="H1582" s="8">
        <x:v>0</x:v>
      </x:c>
      <x:c r="I1582">
        <x:v>214354.562375938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3393357</x:v>
      </x:c>
      <x:c r="B1583" s="1">
        <x:v>43770.6757355671</x:v>
      </x:c>
      <x:c r="C1583" s="6">
        <x:v>82.0737272316667</x:v>
      </x:c>
      <x:c r="D1583" s="13" t="s">
        <x:v>68</x:v>
      </x:c>
      <x:c r="E1583">
        <x:v>8</x:v>
      </x:c>
      <x:c r="F1583">
        <x:v>14.551</x:v>
      </x:c>
      <x:c r="G1583" s="8">
        <x:v>68798.3336760784</x:v>
      </x:c>
      <x:c r="H1583" s="8">
        <x:v>0</x:v>
      </x:c>
      <x:c r="I1583">
        <x:v>214364.530320804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3393367</x:v>
      </x:c>
      <x:c r="B1584" s="1">
        <x:v>43770.6757699884</x:v>
      </x:c>
      <x:c r="C1584" s="6">
        <x:v>82.12323501</x:v>
      </x:c>
      <x:c r="D1584" s="13" t="s">
        <x:v>68</x:v>
      </x:c>
      <x:c r="E1584">
        <x:v>8</x:v>
      </x:c>
      <x:c r="F1584">
        <x:v>14.552</x:v>
      </x:c>
      <x:c r="G1584" s="8">
        <x:v>68803.2387797815</x:v>
      </x:c>
      <x:c r="H1584" s="8">
        <x:v>0</x:v>
      </x:c>
      <x:c r="I1584">
        <x:v>214360.061342922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3393377</x:v>
      </x:c>
      <x:c r="B1585" s="1">
        <x:v>43770.6758047454</x:v>
      </x:c>
      <x:c r="C1585" s="6">
        <x:v>82.1733259166667</x:v>
      </x:c>
      <x:c r="D1585" s="13" t="s">
        <x:v>68</x:v>
      </x:c>
      <x:c r="E1585">
        <x:v>8</x:v>
      </x:c>
      <x:c r="F1585">
        <x:v>14.553</x:v>
      </x:c>
      <x:c r="G1585" s="8">
        <x:v>68801.8364375463</x:v>
      </x:c>
      <x:c r="H1585" s="8">
        <x:v>0</x:v>
      </x:c>
      <x:c r="I1585">
        <x:v>214370.087948433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3393387</x:v>
      </x:c>
      <x:c r="B1586" s="1">
        <x:v>43770.6758395486</x:v>
      </x:c>
      <x:c r="C1586" s="6">
        <x:v>82.2234325416667</x:v>
      </x:c>
      <x:c r="D1586" s="13" t="s">
        <x:v>68</x:v>
      </x:c>
      <x:c r="E1586">
        <x:v>8</x:v>
      </x:c>
      <x:c r="F1586">
        <x:v>14.556</x:v>
      </x:c>
      <x:c r="G1586" s="8">
        <x:v>68811.6853027215</x:v>
      </x:c>
      <x:c r="H1586" s="8">
        <x:v>0</x:v>
      </x:c>
      <x:c r="I1586">
        <x:v>214381.295323668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3393397</x:v>
      </x:c>
      <x:c r="B1587" s="1">
        <x:v>43770.675875</x:v>
      </x:c>
      <x:c r="C1587" s="6">
        <x:v>82.274471385</x:v>
      </x:c>
      <x:c r="D1587" s="13" t="s">
        <x:v>68</x:v>
      </x:c>
      <x:c r="E1587">
        <x:v>8</x:v>
      </x:c>
      <x:c r="F1587">
        <x:v>14.561</x:v>
      </x:c>
      <x:c r="G1587" s="8">
        <x:v>68815.7257494471</x:v>
      </x:c>
      <x:c r="H1587" s="8">
        <x:v>0</x:v>
      </x:c>
      <x:c r="I1587">
        <x:v>214365.776028063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3393407</x:v>
      </x:c>
      <x:c r="B1588" s="1">
        <x:v>43770.6759091435</x:v>
      </x:c>
      <x:c r="C1588" s="6">
        <x:v>82.32367368</x:v>
      </x:c>
      <x:c r="D1588" s="13" t="s">
        <x:v>68</x:v>
      </x:c>
      <x:c r="E1588">
        <x:v>8</x:v>
      </x:c>
      <x:c r="F1588">
        <x:v>14.556</x:v>
      </x:c>
      <x:c r="G1588" s="8">
        <x:v>68823.4437048509</x:v>
      </x:c>
      <x:c r="H1588" s="8">
        <x:v>0</x:v>
      </x:c>
      <x:c r="I1588">
        <x:v>214357.779388188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3393417</x:v>
      </x:c>
      <x:c r="B1589" s="1">
        <x:v>43770.6759436343</x:v>
      </x:c>
      <x:c r="C1589" s="6">
        <x:v>82.3733214616667</x:v>
      </x:c>
      <x:c r="D1589" s="13" t="s">
        <x:v>68</x:v>
      </x:c>
      <x:c r="E1589">
        <x:v>8</x:v>
      </x:c>
      <x:c r="F1589">
        <x:v>14.558</x:v>
      </x:c>
      <x:c r="G1589" s="8">
        <x:v>68814.8558083449</x:v>
      </x:c>
      <x:c r="H1589" s="8">
        <x:v>0</x:v>
      </x:c>
      <x:c r="I1589">
        <x:v>214371.65667624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3393427</x:v>
      </x:c>
      <x:c r="B1590" s="1">
        <x:v>43770.675978125</x:v>
      </x:c>
      <x:c r="C1590" s="6">
        <x:v>82.4229701</x:v>
      </x:c>
      <x:c r="D1590" s="13" t="s">
        <x:v>68</x:v>
      </x:c>
      <x:c r="E1590">
        <x:v>8</x:v>
      </x:c>
      <x:c r="F1590">
        <x:v>14.562</x:v>
      </x:c>
      <x:c r="G1590" s="8">
        <x:v>68820.9889177536</x:v>
      </x:c>
      <x:c r="H1590" s="8">
        <x:v>0</x:v>
      </x:c>
      <x:c r="I1590">
        <x:v>214364.589981615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3393437</x:v>
      </x:c>
      <x:c r="B1591" s="1">
        <x:v>43770.6760133912</x:v>
      </x:c>
      <x:c r="C1591" s="6">
        <x:v>82.4737794516667</x:v>
      </x:c>
      <x:c r="D1591" s="13" t="s">
        <x:v>68</x:v>
      </x:c>
      <x:c r="E1591">
        <x:v>8</x:v>
      </x:c>
      <x:c r="F1591">
        <x:v>14.561</x:v>
      </x:c>
      <x:c r="G1591" s="8">
        <x:v>68831.3038205544</x:v>
      </x:c>
      <x:c r="H1591" s="8">
        <x:v>0</x:v>
      </x:c>
      <x:c r="I1591">
        <x:v>214361.323103651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3393447</x:v>
      </x:c>
      <x:c r="B1592" s="1">
        <x:v>43770.6760478819</x:v>
      </x:c>
      <x:c r="C1592" s="6">
        <x:v>82.523459855</x:v>
      </x:c>
      <x:c r="D1592" s="13" t="s">
        <x:v>68</x:v>
      </x:c>
      <x:c r="E1592">
        <x:v>8</x:v>
      </x:c>
      <x:c r="F1592">
        <x:v>14.564</x:v>
      </x:c>
      <x:c r="G1592" s="8">
        <x:v>68839.3307098769</x:v>
      </x:c>
      <x:c r="H1592" s="8">
        <x:v>0</x:v>
      </x:c>
      <x:c r="I1592">
        <x:v>214365.450342219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3393457</x:v>
      </x:c>
      <x:c r="B1593" s="1">
        <x:v>43770.6760833681</x:v>
      </x:c>
      <x:c r="C1593" s="6">
        <x:v>82.57453847</x:v>
      </x:c>
      <x:c r="D1593" s="13" t="s">
        <x:v>68</x:v>
      </x:c>
      <x:c r="E1593">
        <x:v>8</x:v>
      </x:c>
      <x:c r="F1593">
        <x:v>14.572</x:v>
      </x:c>
      <x:c r="G1593" s="8">
        <x:v>68850.768243955</x:v>
      </x:c>
      <x:c r="H1593" s="8">
        <x:v>0</x:v>
      </x:c>
      <x:c r="I1593">
        <x:v>214346.892748172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3393467</x:v>
      </x:c>
      <x:c r="B1594" s="1">
        <x:v>43770.6761172106</x:v>
      </x:c>
      <x:c r="C1594" s="6">
        <x:v>82.62325636</x:v>
      </x:c>
      <x:c r="D1594" s="13" t="s">
        <x:v>68</x:v>
      </x:c>
      <x:c r="E1594">
        <x:v>8</x:v>
      </x:c>
      <x:c r="F1594">
        <x:v>14.564</x:v>
      </x:c>
      <x:c r="G1594" s="8">
        <x:v>68865.3419169049</x:v>
      </x:c>
      <x:c r="H1594" s="8">
        <x:v>0</x:v>
      </x:c>
      <x:c r="I1594">
        <x:v>214373.784837092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3393477</x:v>
      </x:c>
      <x:c r="B1595" s="1">
        <x:v>43770.6761518518</x:v>
      </x:c>
      <x:c r="C1595" s="6">
        <x:v>82.67314413</x:v>
      </x:c>
      <x:c r="D1595" s="13" t="s">
        <x:v>68</x:v>
      </x:c>
      <x:c r="E1595">
        <x:v>8</x:v>
      </x:c>
      <x:c r="F1595">
        <x:v>14.572</x:v>
      </x:c>
      <x:c r="G1595" s="8">
        <x:v>68870.1398510687</x:v>
      </x:c>
      <x:c r="H1595" s="8">
        <x:v>0</x:v>
      </x:c>
      <x:c r="I1595">
        <x:v>214369.530350022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3393487</x:v>
      </x:c>
      <x:c r="B1596" s="1">
        <x:v>43770.6761868403</x:v>
      </x:c>
      <x:c r="C1596" s="6">
        <x:v>82.723564735</x:v>
      </x:c>
      <x:c r="D1596" s="13" t="s">
        <x:v>68</x:v>
      </x:c>
      <x:c r="E1596">
        <x:v>8</x:v>
      </x:c>
      <x:c r="F1596">
        <x:v>14.566</x:v>
      </x:c>
      <x:c r="G1596" s="8">
        <x:v>68870.468536766</x:v>
      </x:c>
      <x:c r="H1596" s="8">
        <x:v>0</x:v>
      </x:c>
      <x:c r="I1596">
        <x:v>214357.373049295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3393497</x:v>
      </x:c>
      <x:c r="B1597" s="1">
        <x:v>43770.676221331</x:v>
      </x:c>
      <x:c r="C1597" s="6">
        <x:v>82.773228905</x:v>
      </x:c>
      <x:c r="D1597" s="13" t="s">
        <x:v>68</x:v>
      </x:c>
      <x:c r="E1597">
        <x:v>8</x:v>
      </x:c>
      <x:c r="F1597">
        <x:v>14.571</x:v>
      </x:c>
      <x:c r="G1597" s="8">
        <x:v>68878.5912127284</x:v>
      </x:c>
      <x:c r="H1597" s="8">
        <x:v>0</x:v>
      </x:c>
      <x:c r="I1597">
        <x:v>214361.167020903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3393507</x:v>
      </x:c>
      <x:c r="B1598" s="1">
        <x:v>43770.6762559838</x:v>
      </x:c>
      <x:c r="C1598" s="6">
        <x:v>82.8230682816667</x:v>
      </x:c>
      <x:c r="D1598" s="13" t="s">
        <x:v>68</x:v>
      </x:c>
      <x:c r="E1598">
        <x:v>8</x:v>
      </x:c>
      <x:c r="F1598">
        <x:v>14.576</x:v>
      </x:c>
      <x:c r="G1598" s="8">
        <x:v>68884.9054076558</x:v>
      </x:c>
      <x:c r="H1598" s="8">
        <x:v>0</x:v>
      </x:c>
      <x:c r="I1598">
        <x:v>214352.868914175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3393517</x:v>
      </x:c>
      <x:c r="B1599" s="1">
        <x:v>43770.6762907407</x:v>
      </x:c>
      <x:c r="C1599" s="6">
        <x:v>82.8731364</x:v>
      </x:c>
      <x:c r="D1599" s="13" t="s">
        <x:v>68</x:v>
      </x:c>
      <x:c r="E1599">
        <x:v>8</x:v>
      </x:c>
      <x:c r="F1599">
        <x:v>14.574</x:v>
      </x:c>
      <x:c r="G1599" s="8">
        <x:v>68893.2657922831</x:v>
      </x:c>
      <x:c r="H1599" s="8">
        <x:v>0</x:v>
      </x:c>
      <x:c r="I1599">
        <x:v>214360.757298135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3393527</x:v>
      </x:c>
      <x:c r="B1600" s="1">
        <x:v>43770.6763254282</x:v>
      </x:c>
      <x:c r="C1600" s="6">
        <x:v>82.92312768</x:v>
      </x:c>
      <x:c r="D1600" s="13" t="s">
        <x:v>68</x:v>
      </x:c>
      <x:c r="E1600">
        <x:v>8</x:v>
      </x:c>
      <x:c r="F1600">
        <x:v>14.572</x:v>
      </x:c>
      <x:c r="G1600" s="8">
        <x:v>68896.4354598111</x:v>
      </x:c>
      <x:c r="H1600" s="8">
        <x:v>0</x:v>
      </x:c>
      <x:c r="I1600">
        <x:v>214373.2063065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3393537</x:v>
      </x:c>
      <x:c r="B1601" s="1">
        <x:v>43770.6763601852</x:v>
      </x:c>
      <x:c r="C1601" s="6">
        <x:v>82.9731592783333</x:v>
      </x:c>
      <x:c r="D1601" s="13" t="s">
        <x:v>68</x:v>
      </x:c>
      <x:c r="E1601">
        <x:v>8</x:v>
      </x:c>
      <x:c r="F1601">
        <x:v>14.571</x:v>
      </x:c>
      <x:c r="G1601" s="8">
        <x:v>68886.3802514723</x:v>
      </x:c>
      <x:c r="H1601" s="8">
        <x:v>0</x:v>
      </x:c>
      <x:c r="I1601">
        <x:v>214364.241210654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3393547</x:v>
      </x:c>
      <x:c r="B1602" s="1">
        <x:v>43770.6763952894</x:v>
      </x:c>
      <x:c r="C1602" s="6">
        <x:v>83.0236962883333</x:v>
      </x:c>
      <x:c r="D1602" s="13" t="s">
        <x:v>68</x:v>
      </x:c>
      <x:c r="E1602">
        <x:v>8</x:v>
      </x:c>
      <x:c r="F1602">
        <x:v>14.576</x:v>
      </x:c>
      <x:c r="G1602" s="8">
        <x:v>68899.5944170241</x:v>
      </x:c>
      <x:c r="H1602" s="8">
        <x:v>0</x:v>
      </x:c>
      <x:c r="I1602">
        <x:v>214346.701377371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3393557</x:v>
      </x:c>
      <x:c r="B1603" s="1">
        <x:v>43770.6764299768</x:v>
      </x:c>
      <x:c r="C1603" s="6">
        <x:v>83.0736624166667</x:v>
      </x:c>
      <x:c r="D1603" s="13" t="s">
        <x:v>68</x:v>
      </x:c>
      <x:c r="E1603">
        <x:v>8</x:v>
      </x:c>
      <x:c r="F1603">
        <x:v>14.575</x:v>
      </x:c>
      <x:c r="G1603" s="8">
        <x:v>68899.4979977339</x:v>
      </x:c>
      <x:c r="H1603" s="8">
        <x:v>0</x:v>
      </x:c>
      <x:c r="I1603">
        <x:v>214354.36391211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3393567</x:v>
      </x:c>
      <x:c r="B1604" s="1">
        <x:v>43770.6764646991</x:v>
      </x:c>
      <x:c r="C1604" s="6">
        <x:v>83.12365511</x:v>
      </x:c>
      <x:c r="D1604" s="13" t="s">
        <x:v>68</x:v>
      </x:c>
      <x:c r="E1604">
        <x:v>8</x:v>
      </x:c>
      <x:c r="F1604">
        <x:v>14.576</x:v>
      </x:c>
      <x:c r="G1604" s="8">
        <x:v>68895.4216372153</x:v>
      </x:c>
      <x:c r="H1604" s="8">
        <x:v>0</x:v>
      </x:c>
      <x:c r="I1604">
        <x:v>214355.646050343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3393577</x:v>
      </x:c>
      <x:c r="B1605" s="1">
        <x:v>43770.6764992708</x:v>
      </x:c>
      <x:c r="C1605" s="6">
        <x:v>83.1734140416667</x:v>
      </x:c>
      <x:c r="D1605" s="13" t="s">
        <x:v>68</x:v>
      </x:c>
      <x:c r="E1605">
        <x:v>8</x:v>
      </x:c>
      <x:c r="F1605">
        <x:v>14.573</x:v>
      </x:c>
      <x:c r="G1605" s="8">
        <x:v>68904.7821922558</x:v>
      </x:c>
      <x:c r="H1605" s="8">
        <x:v>0</x:v>
      </x:c>
      <x:c r="I1605">
        <x:v>214363.005832859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3393587</x:v>
      </x:c>
      <x:c r="B1606" s="1">
        <x:v>43770.676533912</x:v>
      </x:c>
      <x:c r="C1606" s="6">
        <x:v>83.223318315</x:v>
      </x:c>
      <x:c r="D1606" s="13" t="s">
        <x:v>68</x:v>
      </x:c>
      <x:c r="E1606">
        <x:v>8</x:v>
      </x:c>
      <x:c r="F1606">
        <x:v>14.571</x:v>
      </x:c>
      <x:c r="G1606" s="8">
        <x:v>68912.8484495947</x:v>
      </x:c>
      <x:c r="H1606" s="8">
        <x:v>0</x:v>
      </x:c>
      <x:c r="I1606">
        <x:v>214359.753491291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3393597</x:v>
      </x:c>
      <x:c r="B1607" s="1">
        <x:v>43770.6765684375</x:v>
      </x:c>
      <x:c r="C1607" s="6">
        <x:v>83.2730353166667</x:v>
      </x:c>
      <x:c r="D1607" s="13" t="s">
        <x:v>68</x:v>
      </x:c>
      <x:c r="E1607">
        <x:v>8</x:v>
      </x:c>
      <x:c r="F1607">
        <x:v>14.578</x:v>
      </x:c>
      <x:c r="G1607" s="8">
        <x:v>68895.962844971</x:v>
      </x:c>
      <x:c r="H1607" s="8">
        <x:v>0</x:v>
      </x:c>
      <x:c r="I1607">
        <x:v>214365.057133367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3393607</x:v>
      </x:c>
      <x:c r="B1608" s="1">
        <x:v>43770.6766032755</x:v>
      </x:c>
      <x:c r="C1608" s="6">
        <x:v>83.3231963066667</x:v>
      </x:c>
      <x:c r="D1608" s="13" t="s">
        <x:v>68</x:v>
      </x:c>
      <x:c r="E1608">
        <x:v>8</x:v>
      </x:c>
      <x:c r="F1608">
        <x:v>14.583</x:v>
      </x:c>
      <x:c r="G1608" s="8">
        <x:v>68893.9032402181</x:v>
      </x:c>
      <x:c r="H1608" s="8">
        <x:v>0</x:v>
      </x:c>
      <x:c r="I1608">
        <x:v>214351.944081139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3393617</x:v>
      </x:c>
      <x:c r="B1609" s="1">
        <x:v>43770.6766379977</x:v>
      </x:c>
      <x:c r="C1609" s="6">
        <x:v>83.3731975733333</x:v>
      </x:c>
      <x:c r="D1609" s="13" t="s">
        <x:v>68</x:v>
      </x:c>
      <x:c r="E1609">
        <x:v>8</x:v>
      </x:c>
      <x:c r="F1609">
        <x:v>14.572</x:v>
      </x:c>
      <x:c r="G1609" s="8">
        <x:v>68906.0393300437</x:v>
      </x:c>
      <x:c r="H1609" s="8">
        <x:v>0</x:v>
      </x:c>
      <x:c r="I1609">
        <x:v>214356.457353832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3393627</x:v>
      </x:c>
      <x:c r="B1610" s="1">
        <x:v>43770.6766727199</x:v>
      </x:c>
      <x:c r="C1610" s="6">
        <x:v>83.4232030333333</x:v>
      </x:c>
      <x:c r="D1610" s="13" t="s">
        <x:v>68</x:v>
      </x:c>
      <x:c r="E1610">
        <x:v>8</x:v>
      </x:c>
      <x:c r="F1610">
        <x:v>14.575</x:v>
      </x:c>
      <x:c r="G1610" s="8">
        <x:v>68893.6788316523</x:v>
      </x:c>
      <x:c r="H1610" s="8">
        <x:v>0</x:v>
      </x:c>
      <x:c r="I1610">
        <x:v>214354.134934642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3393637</x:v>
      </x:c>
      <x:c r="B1611" s="1">
        <x:v>43770.6767075231</x:v>
      </x:c>
      <x:c r="C1611" s="6">
        <x:v>83.4733434966667</x:v>
      </x:c>
      <x:c r="D1611" s="13" t="s">
        <x:v>68</x:v>
      </x:c>
      <x:c r="E1611">
        <x:v>8</x:v>
      </x:c>
      <x:c r="F1611">
        <x:v>14.577</x:v>
      </x:c>
      <x:c r="G1611" s="8">
        <x:v>68903.3570122559</x:v>
      </x:c>
      <x:c r="H1611" s="8">
        <x:v>0</x:v>
      </x:c>
      <x:c r="I1611">
        <x:v>214347.378191191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3393647</x:v>
      </x:c>
      <x:c r="B1612" s="1">
        <x:v>43770.6767423611</x:v>
      </x:c>
      <x:c r="C1612" s="6">
        <x:v>83.52347303</x:v>
      </x:c>
      <x:c r="D1612" s="13" t="s">
        <x:v>68</x:v>
      </x:c>
      <x:c r="E1612">
        <x:v>8</x:v>
      </x:c>
      <x:c r="F1612">
        <x:v>14.582</x:v>
      </x:c>
      <x:c r="G1612" s="8">
        <x:v>68910.233963378</x:v>
      </x:c>
      <x:c r="H1612" s="8">
        <x:v>0</x:v>
      </x:c>
      <x:c r="I1612">
        <x:v>214355.88752338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3393657</x:v>
      </x:c>
      <x:c r="B1613" s="1">
        <x:v>43770.6767769329</x:v>
      </x:c>
      <x:c r="C1613" s="6">
        <x:v>83.5732720416667</x:v>
      </x:c>
      <x:c r="D1613" s="13" t="s">
        <x:v>68</x:v>
      </x:c>
      <x:c r="E1613">
        <x:v>8</x:v>
      </x:c>
      <x:c r="F1613">
        <x:v>14.585</x:v>
      </x:c>
      <x:c r="G1613" s="8">
        <x:v>68913.018670519</x:v>
      </x:c>
      <x:c r="H1613" s="8">
        <x:v>0</x:v>
      </x:c>
      <x:c r="I1613">
        <x:v>214350.250752895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3393667</x:v>
      </x:c>
      <x:c r="B1614" s="1">
        <x:v>43770.6768118866</x:v>
      </x:c>
      <x:c r="C1614" s="6">
        <x:v>83.6236302233333</x:v>
      </x:c>
      <x:c r="D1614" s="13" t="s">
        <x:v>68</x:v>
      </x:c>
      <x:c r="E1614">
        <x:v>8</x:v>
      </x:c>
      <x:c r="F1614">
        <x:v>14.583</x:v>
      </x:c>
      <x:c r="G1614" s="8">
        <x:v>68929.1065132939</x:v>
      </x:c>
      <x:c r="H1614" s="8">
        <x:v>0</x:v>
      </x:c>
      <x:c r="I1614">
        <x:v>214357.972955977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3393677</x:v>
      </x:c>
      <x:c r="B1615" s="1">
        <x:v>43770.6768462963</x:v>
      </x:c>
      <x:c r="C1615" s="6">
        <x:v>83.673137665</x:v>
      </x:c>
      <x:c r="D1615" s="13" t="s">
        <x:v>68</x:v>
      </x:c>
      <x:c r="E1615">
        <x:v>8</x:v>
      </x:c>
      <x:c r="F1615">
        <x:v>14.583</x:v>
      </x:c>
      <x:c r="G1615" s="8">
        <x:v>68931.6178835481</x:v>
      </x:c>
      <x:c r="H1615" s="8">
        <x:v>0</x:v>
      </x:c>
      <x:c r="I1615">
        <x:v>214368.203671139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3393687</x:v>
      </x:c>
      <x:c r="B1616" s="1">
        <x:v>43770.6768810185</x:v>
      </x:c>
      <x:c r="C1616" s="6">
        <x:v>83.72316691</x:v>
      </x:c>
      <x:c r="D1616" s="13" t="s">
        <x:v>68</x:v>
      </x:c>
      <x:c r="E1616">
        <x:v>8</x:v>
      </x:c>
      <x:c r="F1616">
        <x:v>14.587</x:v>
      </x:c>
      <x:c r="G1616" s="8">
        <x:v>68932.7312193195</x:v>
      </x:c>
      <x:c r="H1616" s="8">
        <x:v>0</x:v>
      </x:c>
      <x:c r="I1616">
        <x:v>214352.703774042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3393697</x:v>
      </x:c>
      <x:c r="B1617" s="1">
        <x:v>43770.6769164005</x:v>
      </x:c>
      <x:c r="C1617" s="6">
        <x:v>83.7740950716667</x:v>
      </x:c>
      <x:c r="D1617" s="13" t="s">
        <x:v>68</x:v>
      </x:c>
      <x:c r="E1617">
        <x:v>8</x:v>
      </x:c>
      <x:c r="F1617">
        <x:v>14.587</x:v>
      </x:c>
      <x:c r="G1617" s="8">
        <x:v>68945.4323589629</x:v>
      </x:c>
      <x:c r="H1617" s="8">
        <x:v>0</x:v>
      </x:c>
      <x:c r="I1617">
        <x:v>214354.453945956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3393707</x:v>
      </x:c>
      <x:c r="B1618" s="1">
        <x:v>43770.676950544</x:v>
      </x:c>
      <x:c r="C1618" s="6">
        <x:v>83.8232507516667</x:v>
      </x:c>
      <x:c r="D1618" s="13" t="s">
        <x:v>68</x:v>
      </x:c>
      <x:c r="E1618">
        <x:v>8</x:v>
      </x:c>
      <x:c r="F1618">
        <x:v>14.582</x:v>
      </x:c>
      <x:c r="G1618" s="8">
        <x:v>68946.9914911196</x:v>
      </x:c>
      <x:c r="H1618" s="8">
        <x:v>0</x:v>
      </x:c>
      <x:c r="I1618">
        <x:v>214360.423734137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3393717</x:v>
      </x:c>
      <x:c r="B1619" s="1">
        <x:v>43770.6769859606</x:v>
      </x:c>
      <x:c r="C1619" s="6">
        <x:v>83.8742788766667</x:v>
      </x:c>
      <x:c r="D1619" s="13" t="s">
        <x:v>68</x:v>
      </x:c>
      <x:c r="E1619">
        <x:v>8</x:v>
      </x:c>
      <x:c r="F1619">
        <x:v>14.584</x:v>
      </x:c>
      <x:c r="G1619" s="8">
        <x:v>68959.4774696664</x:v>
      </x:c>
      <x:c r="H1619" s="8">
        <x:v>0</x:v>
      </x:c>
      <x:c r="I1619">
        <x:v>214357.626184514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3393727</x:v>
      </x:c>
      <x:c r="B1620" s="1">
        <x:v>43770.6770201736</x:v>
      </x:c>
      <x:c r="C1620" s="6">
        <x:v>83.9235580816667</x:v>
      </x:c>
      <x:c r="D1620" s="13" t="s">
        <x:v>68</x:v>
      </x:c>
      <x:c r="E1620">
        <x:v>8</x:v>
      </x:c>
      <x:c r="F1620">
        <x:v>14.586</x:v>
      </x:c>
      <x:c r="G1620" s="8">
        <x:v>68959.059322328</x:v>
      </x:c>
      <x:c r="H1620" s="8">
        <x:v>0</x:v>
      </x:c>
      <x:c r="I1620">
        <x:v>214355.858315587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3393737</x:v>
      </x:c>
      <x:c r="B1621" s="1">
        <x:v>43770.6770546644</x:v>
      </x:c>
      <x:c r="C1621" s="6">
        <x:v>83.9731953183333</x:v>
      </x:c>
      <x:c r="D1621" s="13" t="s">
        <x:v>68</x:v>
      </x:c>
      <x:c r="E1621">
        <x:v>8</x:v>
      </x:c>
      <x:c r="F1621">
        <x:v>14.596</x:v>
      </x:c>
      <x:c r="G1621" s="8">
        <x:v>68969.2338185868</x:v>
      </x:c>
      <x:c r="H1621" s="8">
        <x:v>0</x:v>
      </x:c>
      <x:c r="I1621">
        <x:v>214361.035541888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3393747</x:v>
      </x:c>
      <x:c r="B1622" s="1">
        <x:v>43770.6770899306</x:v>
      </x:c>
      <x:c r="C1622" s="6">
        <x:v>84.0240068516667</x:v>
      </x:c>
      <x:c r="D1622" s="13" t="s">
        <x:v>68</x:v>
      </x:c>
      <x:c r="E1622">
        <x:v>8</x:v>
      </x:c>
      <x:c r="F1622">
        <x:v>14.596</x:v>
      </x:c>
      <x:c r="G1622" s="8">
        <x:v>68971.2391637607</x:v>
      </x:c>
      <x:c r="H1622" s="8">
        <x:v>0</x:v>
      </x:c>
      <x:c r="I1622">
        <x:v>214357.71343263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3393757</x:v>
      </x:c>
      <x:c r="B1623" s="1">
        <x:v>43770.6771240394</x:v>
      </x:c>
      <x:c r="C1623" s="6">
        <x:v>84.0731231366667</x:v>
      </x:c>
      <x:c r="D1623" s="13" t="s">
        <x:v>68</x:v>
      </x:c>
      <x:c r="E1623">
        <x:v>8</x:v>
      </x:c>
      <x:c r="F1623">
        <x:v>14.592</x:v>
      </x:c>
      <x:c r="G1623" s="8">
        <x:v>68981.9172362896</x:v>
      </x:c>
      <x:c r="H1623" s="8">
        <x:v>0</x:v>
      </x:c>
      <x:c r="I1623">
        <x:v>214351.27744709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3393767</x:v>
      </x:c>
      <x:c r="B1624" s="1">
        <x:v>43770.6771595718</x:v>
      </x:c>
      <x:c r="C1624" s="6">
        <x:v>84.12428132</x:v>
      </x:c>
      <x:c r="D1624" s="13" t="s">
        <x:v>68</x:v>
      </x:c>
      <x:c r="E1624">
        <x:v>8</x:v>
      </x:c>
      <x:c r="F1624">
        <x:v>14.604</x:v>
      </x:c>
      <x:c r="G1624" s="8">
        <x:v>68991.8937517455</x:v>
      </x:c>
      <x:c r="H1624" s="8">
        <x:v>0</x:v>
      </x:c>
      <x:c r="I1624">
        <x:v>214353.717925752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3393777</x:v>
      </x:c>
      <x:c r="B1625" s="1">
        <x:v>43770.677193831</x:v>
      </x:c>
      <x:c r="C1625" s="6">
        <x:v>84.17360956</x:v>
      </x:c>
      <x:c r="D1625" s="13" t="s">
        <x:v>68</x:v>
      </x:c>
      <x:c r="E1625">
        <x:v>8</x:v>
      </x:c>
      <x:c r="F1625">
        <x:v>14.596</x:v>
      </x:c>
      <x:c r="G1625" s="8">
        <x:v>69012.2328762392</x:v>
      </x:c>
      <x:c r="H1625" s="8">
        <x:v>0</x:v>
      </x:c>
      <x:c r="I1625">
        <x:v>214355.733674643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3393787</x:v>
      </x:c>
      <x:c r="B1626" s="1">
        <x:v>43770.6772287037</x:v>
      </x:c>
      <x:c r="C1626" s="6">
        <x:v>84.2238365816667</x:v>
      </x:c>
      <x:c r="D1626" s="13" t="s">
        <x:v>68</x:v>
      </x:c>
      <x:c r="E1626">
        <x:v>8</x:v>
      </x:c>
      <x:c r="F1626">
        <x:v>14.602</x:v>
      </x:c>
      <x:c r="G1626" s="8">
        <x:v>69022.2241262563</x:v>
      </x:c>
      <x:c r="H1626" s="8">
        <x:v>0</x:v>
      </x:c>
      <x:c r="I1626">
        <x:v>214354.672948809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3393797</x:v>
      </x:c>
      <x:c r="B1627" s="1">
        <x:v>43770.6772628819</x:v>
      </x:c>
      <x:c r="C1627" s="6">
        <x:v>84.273060415</x:v>
      </x:c>
      <x:c r="D1627" s="13" t="s">
        <x:v>68</x:v>
      </x:c>
      <x:c r="E1627">
        <x:v>8</x:v>
      </x:c>
      <x:c r="F1627">
        <x:v>14.613</x:v>
      </x:c>
      <x:c r="G1627" s="8">
        <x:v>69025.4785159717</x:v>
      </x:c>
      <x:c r="H1627" s="8">
        <x:v>0</x:v>
      </x:c>
      <x:c r="I1627">
        <x:v>214361.796110244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3393807</x:v>
      </x:c>
      <x:c r="B1628" s="1">
        <x:v>43770.6772978356</x:v>
      </x:c>
      <x:c r="C1628" s="6">
        <x:v>84.3234010533333</x:v>
      </x:c>
      <x:c r="D1628" s="13" t="s">
        <x:v>68</x:v>
      </x:c>
      <x:c r="E1628">
        <x:v>8</x:v>
      </x:c>
      <x:c r="F1628">
        <x:v>14.603</x:v>
      </x:c>
      <x:c r="G1628" s="8">
        <x:v>69036.8396744829</x:v>
      </x:c>
      <x:c r="H1628" s="8">
        <x:v>0</x:v>
      </x:c>
      <x:c r="I1628">
        <x:v>214352.09522896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3393817</x:v>
      </x:c>
      <x:c r="B1629" s="1">
        <x:v>43770.6773333333</x:v>
      </x:c>
      <x:c r="C1629" s="6">
        <x:v>84.374516705</x:v>
      </x:c>
      <x:c r="D1629" s="13" t="s">
        <x:v>68</x:v>
      </x:c>
      <x:c r="E1629">
        <x:v>8</x:v>
      </x:c>
      <x:c r="F1629">
        <x:v>14.609</x:v>
      </x:c>
      <x:c r="G1629" s="8">
        <x:v>69051.7979610128</x:v>
      </x:c>
      <x:c r="H1629" s="8">
        <x:v>0</x:v>
      </x:c>
      <x:c r="I1629">
        <x:v>214357.182729354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3393827</x:v>
      </x:c>
      <x:c r="B1630" s="1">
        <x:v>43770.6773670949</x:v>
      </x:c>
      <x:c r="C1630" s="6">
        <x:v>84.42307463</x:v>
      </x:c>
      <x:c r="D1630" s="13" t="s">
        <x:v>68</x:v>
      </x:c>
      <x:c r="E1630">
        <x:v>8</x:v>
      </x:c>
      <x:c r="F1630">
        <x:v>14.613</x:v>
      </x:c>
      <x:c r="G1630" s="8">
        <x:v>69054.0951281691</x:v>
      </x:c>
      <x:c r="H1630" s="8">
        <x:v>0</x:v>
      </x:c>
      <x:c r="I1630">
        <x:v>214352.698960059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3393837</x:v>
      </x:c>
      <x:c r="B1631" s="1">
        <x:v>43770.6774021991</x:v>
      </x:c>
      <x:c r="C1631" s="6">
        <x:v>84.4736731266667</x:v>
      </x:c>
      <x:c r="D1631" s="13" t="s">
        <x:v>68</x:v>
      </x:c>
      <x:c r="E1631">
        <x:v>8</x:v>
      </x:c>
      <x:c r="F1631">
        <x:v>14.614</x:v>
      </x:c>
      <x:c r="G1631" s="8">
        <x:v>69062.0629910492</x:v>
      </x:c>
      <x:c r="H1631" s="8">
        <x:v>0</x:v>
      </x:c>
      <x:c r="I1631">
        <x:v>214353.972804252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3393847</x:v>
      </x:c>
      <x:c r="B1632" s="1">
        <x:v>43770.6774365741</x:v>
      </x:c>
      <x:c r="C1632" s="6">
        <x:v>84.523169855</x:v>
      </x:c>
      <x:c r="D1632" s="13" t="s">
        <x:v>68</x:v>
      </x:c>
      <x:c r="E1632">
        <x:v>8</x:v>
      </x:c>
      <x:c r="F1632">
        <x:v>14.611</x:v>
      </x:c>
      <x:c r="G1632" s="8">
        <x:v>69075.9277375398</x:v>
      </x:c>
      <x:c r="H1632" s="8">
        <x:v>0</x:v>
      </x:c>
      <x:c r="I1632">
        <x:v>214357.071752585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3393857</x:v>
      </x:c>
      <x:c r="B1633" s="1">
        <x:v>43770.677471331</x:v>
      </x:c>
      <x:c r="C1633" s="6">
        <x:v>84.5731887616667</x:v>
      </x:c>
      <x:c r="D1633" s="13" t="s">
        <x:v>68</x:v>
      </x:c>
      <x:c r="E1633">
        <x:v>8</x:v>
      </x:c>
      <x:c r="F1633">
        <x:v>14.616</x:v>
      </x:c>
      <x:c r="G1633" s="8">
        <x:v>69080.5515599886</x:v>
      </x:c>
      <x:c r="H1633" s="8">
        <x:v>0</x:v>
      </x:c>
      <x:c r="I1633">
        <x:v>214353.441078842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3393867</x:v>
      </x:c>
      <x:c r="B1634" s="1">
        <x:v>43770.6775062153</x:v>
      </x:c>
      <x:c r="C1634" s="6">
        <x:v>84.6234360616667</x:v>
      </x:c>
      <x:c r="D1634" s="13" t="s">
        <x:v>68</x:v>
      </x:c>
      <x:c r="E1634">
        <x:v>8</x:v>
      </x:c>
      <x:c r="F1634">
        <x:v>14.621</x:v>
      </x:c>
      <x:c r="G1634" s="8">
        <x:v>69088.5376382179</x:v>
      </x:c>
      <x:c r="H1634" s="8">
        <x:v>0</x:v>
      </x:c>
      <x:c r="I1634">
        <x:v>214343.471539038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3393877</x:v>
      </x:c>
      <x:c r="B1635" s="1">
        <x:v>43770.6775408218</x:v>
      </x:c>
      <x:c r="C1635" s="6">
        <x:v>84.6732659116667</x:v>
      </x:c>
      <x:c r="D1635" s="13" t="s">
        <x:v>68</x:v>
      </x:c>
      <x:c r="E1635">
        <x:v>8</x:v>
      </x:c>
      <x:c r="F1635">
        <x:v>14.619</x:v>
      </x:c>
      <x:c r="G1635" s="8">
        <x:v>69096.5783278958</x:v>
      </x:c>
      <x:c r="H1635" s="8">
        <x:v>0</x:v>
      </x:c>
      <x:c r="I1635">
        <x:v>214347.872789069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3393887</x:v>
      </x:c>
      <x:c r="B1636" s="1">
        <x:v>43770.6775756597</x:v>
      </x:c>
      <x:c r="C1636" s="6">
        <x:v>84.7234290216667</x:v>
      </x:c>
      <x:c r="D1636" s="13" t="s">
        <x:v>68</x:v>
      </x:c>
      <x:c r="E1636">
        <x:v>8</x:v>
      </x:c>
      <x:c r="F1636">
        <x:v>14.622</x:v>
      </x:c>
      <x:c r="G1636" s="8">
        <x:v>69101.4384380601</x:v>
      </x:c>
      <x:c r="H1636" s="8">
        <x:v>0</x:v>
      </x:c>
      <x:c r="I1636">
        <x:v>214359.371110769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3393897</x:v>
      </x:c>
      <x:c r="B1637" s="1">
        <x:v>43770.6776099537</x:v>
      </x:c>
      <x:c r="C1637" s="6">
        <x:v>84.77284922</x:v>
      </x:c>
      <x:c r="D1637" s="13" t="s">
        <x:v>68</x:v>
      </x:c>
      <x:c r="E1637">
        <x:v>8</x:v>
      </x:c>
      <x:c r="F1637">
        <x:v>14.624</x:v>
      </x:c>
      <x:c r="G1637" s="8">
        <x:v>69103.4838199101</x:v>
      </x:c>
      <x:c r="H1637" s="8">
        <x:v>0</x:v>
      </x:c>
      <x:c r="I1637">
        <x:v>214354.80692743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3393907</x:v>
      </x:c>
      <x:c r="B1638" s="1">
        <x:v>43770.6776451736</x:v>
      </x:c>
      <x:c r="C1638" s="6">
        <x:v>84.823560965</x:v>
      </x:c>
      <x:c r="D1638" s="13" t="s">
        <x:v>68</x:v>
      </x:c>
      <x:c r="E1638">
        <x:v>8</x:v>
      </x:c>
      <x:c r="F1638">
        <x:v>14.624</x:v>
      </x:c>
      <x:c r="G1638" s="8">
        <x:v>69117.707129464</x:v>
      </x:c>
      <x:c r="H1638" s="8">
        <x:v>0</x:v>
      </x:c>
      <x:c r="I1638">
        <x:v>214354.915072403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3393917</x:v>
      </x:c>
      <x:c r="B1639" s="1">
        <x:v>43770.6776798611</x:v>
      </x:c>
      <x:c r="C1639" s="6">
        <x:v>84.873513215</x:v>
      </x:c>
      <x:c r="D1639" s="13" t="s">
        <x:v>68</x:v>
      </x:c>
      <x:c r="E1639">
        <x:v>8</x:v>
      </x:c>
      <x:c r="F1639">
        <x:v>14.624</x:v>
      </x:c>
      <x:c r="G1639" s="8">
        <x:v>69116.4846595305</x:v>
      </x:c>
      <x:c r="H1639" s="8">
        <x:v>0</x:v>
      </x:c>
      <x:c r="I1639">
        <x:v>214351.833810385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3393927</x:v>
      </x:c>
      <x:c r="B1640" s="1">
        <x:v>43770.6777144676</x:v>
      </x:c>
      <x:c r="C1640" s="6">
        <x:v>84.9233404966667</x:v>
      </x:c>
      <x:c r="D1640" s="13" t="s">
        <x:v>68</x:v>
      </x:c>
      <x:c r="E1640">
        <x:v>8</x:v>
      </x:c>
      <x:c r="F1640">
        <x:v>14.623</x:v>
      </x:c>
      <x:c r="G1640" s="8">
        <x:v>69127.4570240489</x:v>
      </x:c>
      <x:c r="H1640" s="8">
        <x:v>0</x:v>
      </x:c>
      <x:c r="I1640">
        <x:v>214348.270327398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3393937</x:v>
      </x:c>
      <x:c r="B1641" s="1">
        <x:v>43770.677750081</x:v>
      </x:c>
      <x:c r="C1641" s="6">
        <x:v>84.9746220016667</x:v>
      </x:c>
      <x:c r="D1641" s="13" t="s">
        <x:v>68</x:v>
      </x:c>
      <x:c r="E1641">
        <x:v>8</x:v>
      </x:c>
      <x:c r="F1641">
        <x:v>14.625</x:v>
      </x:c>
      <x:c r="G1641" s="8">
        <x:v>69130.341411403</x:v>
      </x:c>
      <x:c r="H1641" s="8">
        <x:v>0</x:v>
      </x:c>
      <x:c r="I1641">
        <x:v>214332.530825972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3393947</x:v>
      </x:c>
      <x:c r="B1642" s="1">
        <x:v>43770.677784294</x:v>
      </x:c>
      <x:c r="C1642" s="6">
        <x:v>85.0238666583333</x:v>
      </x:c>
      <x:c r="D1642" s="13" t="s">
        <x:v>68</x:v>
      </x:c>
      <x:c r="E1642">
        <x:v>8</x:v>
      </x:c>
      <x:c r="F1642">
        <x:v>14.631</x:v>
      </x:c>
      <x:c r="G1642" s="8">
        <x:v>69137.8961607076</x:v>
      </x:c>
      <x:c r="H1642" s="8">
        <x:v>0</x:v>
      </x:c>
      <x:c r="I1642">
        <x:v>214342.662316642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3393957</x:v>
      </x:c>
      <x:c r="B1643" s="1">
        <x:v>43770.6778185532</x:v>
      </x:c>
      <x:c r="C1643" s="6">
        <x:v>85.0731878033333</x:v>
      </x:c>
      <x:c r="D1643" s="13" t="s">
        <x:v>68</x:v>
      </x:c>
      <x:c r="E1643">
        <x:v>8</x:v>
      </x:c>
      <x:c r="F1643">
        <x:v>14.63</x:v>
      </x:c>
      <x:c r="G1643" s="8">
        <x:v>69145.5438921755</x:v>
      </x:c>
      <x:c r="H1643" s="8">
        <x:v>0</x:v>
      </x:c>
      <x:c r="I1643">
        <x:v>214344.24404917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3393967</x:v>
      </x:c>
      <x:c r="B1644" s="1">
        <x:v>43770.6778537847</x:v>
      </x:c>
      <x:c r="C1644" s="6">
        <x:v>85.12396757</x:v>
      </x:c>
      <x:c r="D1644" s="13" t="s">
        <x:v>68</x:v>
      </x:c>
      <x:c r="E1644">
        <x:v>8</x:v>
      </x:c>
      <x:c r="F1644">
        <x:v>14.637</x:v>
      </x:c>
      <x:c r="G1644" s="8">
        <x:v>69158.9080678562</x:v>
      </x:c>
      <x:c r="H1644" s="8">
        <x:v>0</x:v>
      </x:c>
      <x:c r="I1644">
        <x:v>214345.965091613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3393977</x:v>
      </x:c>
      <x:c r="B1645" s="1">
        <x:v>43770.6778888079</x:v>
      </x:c>
      <x:c r="C1645" s="6">
        <x:v>85.1743945916667</x:v>
      </x:c>
      <x:c r="D1645" s="13" t="s">
        <x:v>68</x:v>
      </x:c>
      <x:c r="E1645">
        <x:v>8</x:v>
      </x:c>
      <x:c r="F1645">
        <x:v>14.636</x:v>
      </x:c>
      <x:c r="G1645" s="8">
        <x:v>69159.2798621119</x:v>
      </x:c>
      <x:c r="H1645" s="8">
        <x:v>0</x:v>
      </x:c>
      <x:c r="I1645">
        <x:v>214345.754472259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3393987</x:v>
      </x:c>
      <x:c r="B1646" s="1">
        <x:v>43770.6779228009</x:v>
      </x:c>
      <x:c r="C1646" s="6">
        <x:v>85.2233031866667</x:v>
      </x:c>
      <x:c r="D1646" s="13" t="s">
        <x:v>68</x:v>
      </x:c>
      <x:c r="E1646">
        <x:v>8</x:v>
      </x:c>
      <x:c r="F1646">
        <x:v>14.634</x:v>
      </x:c>
      <x:c r="G1646" s="8">
        <x:v>69166.0639090569</x:v>
      </x:c>
      <x:c r="H1646" s="8">
        <x:v>0</x:v>
      </x:c>
      <x:c r="I1646">
        <x:v>214347.513469636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3393997</x:v>
      </x:c>
      <x:c r="B1647" s="1">
        <x:v>43770.6779582986</x:v>
      </x:c>
      <x:c r="C1647" s="6">
        <x:v>85.2744022116667</x:v>
      </x:c>
      <x:c r="D1647" s="13" t="s">
        <x:v>68</x:v>
      </x:c>
      <x:c r="E1647">
        <x:v>8</x:v>
      </x:c>
      <x:c r="F1647">
        <x:v>14.632</x:v>
      </x:c>
      <x:c r="G1647" s="8">
        <x:v>69173.1253760893</x:v>
      </x:c>
      <x:c r="H1647" s="8">
        <x:v>0</x:v>
      </x:c>
      <x:c r="I1647">
        <x:v>214345.983242242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3394007</x:v>
      </x:c>
      <x:c r="B1648" s="1">
        <x:v>43770.6779920949</x:v>
      </x:c>
      <x:c r="C1648" s="6">
        <x:v>85.3230892733333</x:v>
      </x:c>
      <x:c r="D1648" s="13" t="s">
        <x:v>68</x:v>
      </x:c>
      <x:c r="E1648">
        <x:v>8</x:v>
      </x:c>
      <x:c r="F1648">
        <x:v>14.64</x:v>
      </x:c>
      <x:c r="G1648" s="8">
        <x:v>69181.0539852237</x:v>
      </x:c>
      <x:c r="H1648" s="8">
        <x:v>0</x:v>
      </x:c>
      <x:c r="I1648">
        <x:v>214354.2693405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3394017</x:v>
      </x:c>
      <x:c r="B1649" s="1">
        <x:v>43770.6780269676</x:v>
      </x:c>
      <x:c r="C1649" s="6">
        <x:v>85.3733512083333</x:v>
      </x:c>
      <x:c r="D1649" s="13" t="s">
        <x:v>68</x:v>
      </x:c>
      <x:c r="E1649">
        <x:v>8</x:v>
      </x:c>
      <x:c r="F1649">
        <x:v>14.635</x:v>
      </x:c>
      <x:c r="G1649" s="8">
        <x:v>69187.1806688147</x:v>
      </x:c>
      <x:c r="H1649" s="8">
        <x:v>0</x:v>
      </x:c>
      <x:c r="I1649">
        <x:v>214341.947856792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3394027</x:v>
      </x:c>
      <x:c r="B1650" s="1">
        <x:v>43770.6780618403</x:v>
      </x:c>
      <x:c r="C1650" s="6">
        <x:v>85.42353414</x:v>
      </x:c>
      <x:c r="D1650" s="13" t="s">
        <x:v>68</x:v>
      </x:c>
      <x:c r="E1650">
        <x:v>8</x:v>
      </x:c>
      <x:c r="F1650">
        <x:v>14.643</x:v>
      </x:c>
      <x:c r="G1650" s="8">
        <x:v>69193.3048867426</x:v>
      </x:c>
      <x:c r="H1650" s="8">
        <x:v>0</x:v>
      </x:c>
      <x:c r="I1650">
        <x:v>214340.712331232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3394037</x:v>
      </x:c>
      <x:c r="B1651" s="1">
        <x:v>43770.6780966435</x:v>
      </x:c>
      <x:c r="C1651" s="6">
        <x:v>85.4736500733333</x:v>
      </x:c>
      <x:c r="D1651" s="13" t="s">
        <x:v>68</x:v>
      </x:c>
      <x:c r="E1651">
        <x:v>8</x:v>
      </x:c>
      <x:c r="F1651">
        <x:v>14.639</x:v>
      </x:c>
      <x:c r="G1651" s="8">
        <x:v>69204.4130166281</x:v>
      </x:c>
      <x:c r="H1651" s="8">
        <x:v>0</x:v>
      </x:c>
      <x:c r="I1651">
        <x:v>214350.522494402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3394047</x:v>
      </x:c>
      <x:c r="B1652" s="1">
        <x:v>43770.6781310995</x:v>
      </x:c>
      <x:c r="C1652" s="6">
        <x:v>85.52324913</x:v>
      </x:c>
      <x:c r="D1652" s="13" t="s">
        <x:v>68</x:v>
      </x:c>
      <x:c r="E1652">
        <x:v>8</x:v>
      </x:c>
      <x:c r="F1652">
        <x:v>14.64</x:v>
      </x:c>
      <x:c r="G1652" s="8">
        <x:v>69203.6596374843</x:v>
      </x:c>
      <x:c r="H1652" s="8">
        <x:v>0</x:v>
      </x:c>
      <x:c r="I1652">
        <x:v>214342.901639968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3394057</x:v>
      </x:c>
      <x:c r="B1653" s="1">
        <x:v>43770.6781664699</x:v>
      </x:c>
      <x:c r="C1653" s="6">
        <x:v>85.5741930783333</x:v>
      </x:c>
      <x:c r="D1653" s="13" t="s">
        <x:v>68</x:v>
      </x:c>
      <x:c r="E1653">
        <x:v>8</x:v>
      </x:c>
      <x:c r="F1653">
        <x:v>14.645</x:v>
      </x:c>
      <x:c r="G1653" s="8">
        <x:v>69220.2685879535</x:v>
      </x:c>
      <x:c r="H1653" s="8">
        <x:v>0</x:v>
      </x:c>
      <x:c r="I1653">
        <x:v>214348.051901596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3394067</x:v>
      </x:c>
      <x:c r="B1654" s="1">
        <x:v>43770.6782005787</x:v>
      </x:c>
      <x:c r="C1654" s="6">
        <x:v>85.6233387233333</x:v>
      </x:c>
      <x:c r="D1654" s="13" t="s">
        <x:v>68</x:v>
      </x:c>
      <x:c r="E1654">
        <x:v>8</x:v>
      </x:c>
      <x:c r="F1654">
        <x:v>14.649</x:v>
      </x:c>
      <x:c r="G1654" s="8">
        <x:v>69223.5245517954</x:v>
      </x:c>
      <x:c r="H1654" s="8">
        <x:v>0</x:v>
      </x:c>
      <x:c r="I1654">
        <x:v>214350.941554378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3394077</x:v>
      </x:c>
      <x:c r="B1655" s="1">
        <x:v>43770.6782353009</x:v>
      </x:c>
      <x:c r="C1655" s="6">
        <x:v>85.6733353933333</x:v>
      </x:c>
      <x:c r="D1655" s="13" t="s">
        <x:v>68</x:v>
      </x:c>
      <x:c r="E1655">
        <x:v>8</x:v>
      </x:c>
      <x:c r="F1655">
        <x:v>14.647</x:v>
      </x:c>
      <x:c r="G1655" s="8">
        <x:v>69231.5229767147</x:v>
      </x:c>
      <x:c r="H1655" s="8">
        <x:v>0</x:v>
      </x:c>
      <x:c r="I1655">
        <x:v>214350.520655526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3394087</x:v>
      </x:c>
      <x:c r="B1656" s="1">
        <x:v>43770.6782702546</x:v>
      </x:c>
      <x:c r="C1656" s="6">
        <x:v>85.7236664583333</x:v>
      </x:c>
      <x:c r="D1656" s="13" t="s">
        <x:v>68</x:v>
      </x:c>
      <x:c r="E1656">
        <x:v>8</x:v>
      </x:c>
      <x:c r="F1656">
        <x:v>14.647</x:v>
      </x:c>
      <x:c r="G1656" s="8">
        <x:v>69235.98197484</x:v>
      </x:c>
      <x:c r="H1656" s="8">
        <x:v>0</x:v>
      </x:c>
      <x:c r="I1656">
        <x:v>214351.256442957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3394097</x:v>
      </x:c>
      <x:c r="B1657" s="1">
        <x:v>43770.6783044329</x:v>
      </x:c>
      <x:c r="C1657" s="6">
        <x:v>85.77288496</x:v>
      </x:c>
      <x:c r="D1657" s="13" t="s">
        <x:v>68</x:v>
      </x:c>
      <x:c r="E1657">
        <x:v>8</x:v>
      </x:c>
      <x:c r="F1657">
        <x:v>14.649</x:v>
      </x:c>
      <x:c r="G1657" s="8">
        <x:v>69247.0672798802</x:v>
      </x:c>
      <x:c r="H1657" s="8">
        <x:v>0</x:v>
      </x:c>
      <x:c r="I1657">
        <x:v>214353.108330794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3394107</x:v>
      </x:c>
      <x:c r="B1658" s="1">
        <x:v>43770.6783392014</x:v>
      </x:c>
      <x:c r="C1658" s="6">
        <x:v>85.8229160433333</x:v>
      </x:c>
      <x:c r="D1658" s="13" t="s">
        <x:v>68</x:v>
      </x:c>
      <x:c r="E1658">
        <x:v>8</x:v>
      </x:c>
      <x:c r="F1658">
        <x:v>14.657</x:v>
      </x:c>
      <x:c r="G1658" s="8">
        <x:v>69244.0027625628</x:v>
      </x:c>
      <x:c r="H1658" s="8">
        <x:v>0</x:v>
      </x:c>
      <x:c r="I1658">
        <x:v>214345.809444753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3394117</x:v>
      </x:c>
      <x:c r="B1659" s="1">
        <x:v>43770.6783743866</x:v>
      </x:c>
      <x:c r="C1659" s="6">
        <x:v>85.8736083666667</x:v>
      </x:c>
      <x:c r="D1659" s="13" t="s">
        <x:v>68</x:v>
      </x:c>
      <x:c r="E1659">
        <x:v>8</x:v>
      </x:c>
      <x:c r="F1659">
        <x:v>14.653</x:v>
      </x:c>
      <x:c r="G1659" s="8">
        <x:v>69260.7037498744</x:v>
      </x:c>
      <x:c r="H1659" s="8">
        <x:v>0</x:v>
      </x:c>
      <x:c r="I1659">
        <x:v>214355.288672531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3394127</x:v>
      </x:c>
      <x:c r="B1660" s="1">
        <x:v>43770.6784086806</x:v>
      </x:c>
      <x:c r="C1660" s="6">
        <x:v>85.9230142933333</x:v>
      </x:c>
      <x:c r="D1660" s="13" t="s">
        <x:v>68</x:v>
      </x:c>
      <x:c r="E1660">
        <x:v>8</x:v>
      </x:c>
      <x:c r="F1660">
        <x:v>14.658</x:v>
      </x:c>
      <x:c r="G1660" s="8">
        <x:v>69276.2575349993</x:v>
      </x:c>
      <x:c r="H1660" s="8">
        <x:v>0</x:v>
      </x:c>
      <x:c r="I1660">
        <x:v>214351.838307011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3394137</x:v>
      </x:c>
      <x:c r="B1661" s="1">
        <x:v>43770.6784438657</x:v>
      </x:c>
      <x:c r="C1661" s="6">
        <x:v>85.9736703716667</x:v>
      </x:c>
      <x:c r="D1661" s="13" t="s">
        <x:v>68</x:v>
      </x:c>
      <x:c r="E1661">
        <x:v>8</x:v>
      </x:c>
      <x:c r="F1661">
        <x:v>14.653</x:v>
      </x:c>
      <x:c r="G1661" s="8">
        <x:v>69279.7752772195</x:v>
      </x:c>
      <x:c r="H1661" s="8">
        <x:v>0</x:v>
      </x:c>
      <x:c r="I1661">
        <x:v>214363.960005078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3394147</x:v>
      </x:c>
      <x:c r="B1662" s="1">
        <x:v>43770.678478125</x:v>
      </x:c>
      <x:c r="C1662" s="6">
        <x:v>86.0229970016667</x:v>
      </x:c>
      <x:c r="D1662" s="13" t="s">
        <x:v>68</x:v>
      </x:c>
      <x:c r="E1662">
        <x:v>8</x:v>
      </x:c>
      <x:c r="F1662">
        <x:v>14.655</x:v>
      </x:c>
      <x:c r="G1662" s="8">
        <x:v>69293.1795992979</x:v>
      </x:c>
      <x:c r="H1662" s="8">
        <x:v>0</x:v>
      </x:c>
      <x:c r="I1662">
        <x:v>214359.059505212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3394157</x:v>
      </x:c>
      <x:c r="B1663" s="1">
        <x:v>43770.6785128125</x:v>
      </x:c>
      <x:c r="C1663" s="6">
        <x:v>86.0729130333333</x:v>
      </x:c>
      <x:c r="D1663" s="13" t="s">
        <x:v>68</x:v>
      </x:c>
      <x:c r="E1663">
        <x:v>8</x:v>
      </x:c>
      <x:c r="F1663">
        <x:v>14.662</x:v>
      </x:c>
      <x:c r="G1663" s="8">
        <x:v>69296.7207220484</x:v>
      </x:c>
      <x:c r="H1663" s="8">
        <x:v>0</x:v>
      </x:c>
      <x:c r="I1663">
        <x:v>214350.516176657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3394167</x:v>
      </x:c>
      <x:c r="B1664" s="1">
        <x:v>43770.6785478356</x:v>
      </x:c>
      <x:c r="C1664" s="6">
        <x:v>86.1233678816667</x:v>
      </x:c>
      <x:c r="D1664" s="13" t="s">
        <x:v>68</x:v>
      </x:c>
      <x:c r="E1664">
        <x:v>8</x:v>
      </x:c>
      <x:c r="F1664">
        <x:v>14.665</x:v>
      </x:c>
      <x:c r="G1664" s="8">
        <x:v>69313.5619006014</x:v>
      </x:c>
      <x:c r="H1664" s="8">
        <x:v>0</x:v>
      </x:c>
      <x:c r="I1664">
        <x:v>214353.10014971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3394177</x:v>
      </x:c>
      <x:c r="B1665" s="1">
        <x:v>43770.6785828356</x:v>
      </x:c>
      <x:c r="C1665" s="6">
        <x:v>86.1737882516667</x:v>
      </x:c>
      <x:c r="D1665" s="13" t="s">
        <x:v>68</x:v>
      </x:c>
      <x:c r="E1665">
        <x:v>8</x:v>
      </x:c>
      <x:c r="F1665">
        <x:v>14.662</x:v>
      </x:c>
      <x:c r="G1665" s="8">
        <x:v>69313.2092826858</x:v>
      </x:c>
      <x:c r="H1665" s="8">
        <x:v>0</x:v>
      </x:c>
      <x:c r="I1665">
        <x:v>214367.706896456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3394187</x:v>
      </x:c>
      <x:c r="B1666" s="1">
        <x:v>43770.6786240393</x:v>
      </x:c>
      <x:c r="C1666" s="6">
        <x:v>86.2331126766667</x:v>
      </x:c>
      <x:c r="D1666" s="13" t="s">
        <x:v>68</x:v>
      </x:c>
      <x:c r="E1666">
        <x:v>8</x:v>
      </x:c>
      <x:c r="F1666">
        <x:v>14.668</x:v>
      </x:c>
      <x:c r="G1666" s="8">
        <x:v>69323.0056543429</x:v>
      </x:c>
      <x:c r="H1666" s="8">
        <x:v>0</x:v>
      </x:c>
      <x:c r="I1666">
        <x:v>214369.787612318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3394197</x:v>
      </x:c>
      <x:c r="B1667" s="1">
        <x:v>43770.6786520833</x:v>
      </x:c>
      <x:c r="C1667" s="6">
        <x:v>86.2734752116667</x:v>
      </x:c>
      <x:c r="D1667" s="13" t="s">
        <x:v>68</x:v>
      </x:c>
      <x:c r="E1667">
        <x:v>8</x:v>
      </x:c>
      <x:c r="F1667">
        <x:v>14.664</x:v>
      </x:c>
      <x:c r="G1667" s="8">
        <x:v>69333.3665135361</x:v>
      </x:c>
      <x:c r="H1667" s="8">
        <x:v>0</x:v>
      </x:c>
      <x:c r="I1667">
        <x:v>214355.041107453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3394207</x:v>
      </x:c>
      <x:c r="B1668" s="1">
        <x:v>43770.6786871875</x:v>
      </x:c>
      <x:c r="C1668" s="6">
        <x:v>86.32404452</x:v>
      </x:c>
      <x:c r="D1668" s="13" t="s">
        <x:v>68</x:v>
      </x:c>
      <x:c r="E1668">
        <x:v>8</x:v>
      </x:c>
      <x:c r="F1668">
        <x:v>14.667</x:v>
      </x:c>
      <x:c r="G1668" s="8">
        <x:v>69342.9720098561</x:v>
      </x:c>
      <x:c r="H1668" s="8">
        <x:v>0</x:v>
      </x:c>
      <x:c r="I1668">
        <x:v>214357.547502642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3394217</x:v>
      </x:c>
      <x:c r="B1669" s="1">
        <x:v>43770.6787215278</x:v>
      </x:c>
      <x:c r="C1669" s="6">
        <x:v>86.3734749333333</x:v>
      </x:c>
      <x:c r="D1669" s="13" t="s">
        <x:v>68</x:v>
      </x:c>
      <x:c r="E1669">
        <x:v>8</x:v>
      </x:c>
      <x:c r="F1669">
        <x:v>14.669</x:v>
      </x:c>
      <x:c r="G1669" s="8">
        <x:v>69350.44825122</x:v>
      </x:c>
      <x:c r="H1669" s="8">
        <x:v>0</x:v>
      </x:c>
      <x:c r="I1669">
        <x:v>214354.099393623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3394227</x:v>
      </x:c>
      <x:c r="B1670" s="1">
        <x:v>43770.6787559028</x:v>
      </x:c>
      <x:c r="C1670" s="6">
        <x:v>86.4229778783333</x:v>
      </x:c>
      <x:c r="D1670" s="13" t="s">
        <x:v>68</x:v>
      </x:c>
      <x:c r="E1670">
        <x:v>8</x:v>
      </x:c>
      <x:c r="F1670">
        <x:v>14.676</x:v>
      </x:c>
      <x:c r="G1670" s="8">
        <x:v>69356.9466590185</x:v>
      </x:c>
      <x:c r="H1670" s="8">
        <x:v>0</x:v>
      </x:c>
      <x:c r="I1670">
        <x:v>214367.533367886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3394237</x:v>
      </x:c>
      <x:c r="B1671" s="1">
        <x:v>43770.6787909722</x:v>
      </x:c>
      <x:c r="C1671" s="6">
        <x:v>86.4734864183333</x:v>
      </x:c>
      <x:c r="D1671" s="13" t="s">
        <x:v>68</x:v>
      </x:c>
      <x:c r="E1671">
        <x:v>8</x:v>
      </x:c>
      <x:c r="F1671">
        <x:v>14.667</x:v>
      </x:c>
      <x:c r="G1671" s="8">
        <x:v>69365.7053872353</x:v>
      </x:c>
      <x:c r="H1671" s="8">
        <x:v>0</x:v>
      </x:c>
      <x:c r="I1671">
        <x:v>214360.456442013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3394247</x:v>
      </x:c>
      <x:c r="B1672" s="1">
        <x:v>43770.678825463</x:v>
      </x:c>
      <x:c r="C1672" s="6">
        <x:v>86.5231745483333</x:v>
      </x:c>
      <x:c r="D1672" s="13" t="s">
        <x:v>68</x:v>
      </x:c>
      <x:c r="E1672">
        <x:v>8</x:v>
      </x:c>
      <x:c r="F1672">
        <x:v>14.679</x:v>
      </x:c>
      <x:c r="G1672" s="8">
        <x:v>69372.7564650998</x:v>
      </x:c>
      <x:c r="H1672" s="8">
        <x:v>0</x:v>
      </x:c>
      <x:c r="I1672">
        <x:v>214360.397664022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3394257</x:v>
      </x:c>
      <x:c r="B1673" s="1">
        <x:v>43770.6788603009</x:v>
      </x:c>
      <x:c r="C1673" s="6">
        <x:v>86.57333639</x:v>
      </x:c>
      <x:c r="D1673" s="13" t="s">
        <x:v>68</x:v>
      </x:c>
      <x:c r="E1673">
        <x:v>8</x:v>
      </x:c>
      <x:c r="F1673">
        <x:v>14.678</x:v>
      </x:c>
      <x:c r="G1673" s="8">
        <x:v>69388.3701360666</x:v>
      </x:c>
      <x:c r="H1673" s="8">
        <x:v>0</x:v>
      </x:c>
      <x:c r="I1673">
        <x:v>214376.151306363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3394267</x:v>
      </x:c>
      <x:c r="B1674" s="1">
        <x:v>43770.6788950579</x:v>
      </x:c>
      <x:c r="C1674" s="6">
        <x:v>86.6233519933333</x:v>
      </x:c>
      <x:c r="D1674" s="13" t="s">
        <x:v>68</x:v>
      </x:c>
      <x:c r="E1674">
        <x:v>8</x:v>
      </x:c>
      <x:c r="F1674">
        <x:v>14.678</x:v>
      </x:c>
      <x:c r="G1674" s="8">
        <x:v>69393.0417889217</x:v>
      </x:c>
      <x:c r="H1674" s="8">
        <x:v>0</x:v>
      </x:c>
      <x:c r="I1674">
        <x:v>214367.502902594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3394277</x:v>
      </x:c>
      <x:c r="B1675" s="1">
        <x:v>43770.6789306366</x:v>
      </x:c>
      <x:c r="C1675" s="6">
        <x:v>86.6745741816667</x:v>
      </x:c>
      <x:c r="D1675" s="13" t="s">
        <x:v>68</x:v>
      </x:c>
      <x:c r="E1675">
        <x:v>8</x:v>
      </x:c>
      <x:c r="F1675">
        <x:v>14.679</x:v>
      </x:c>
      <x:c r="G1675" s="8">
        <x:v>69399.5173964581</x:v>
      </x:c>
      <x:c r="H1675" s="8">
        <x:v>0</x:v>
      </x:c>
      <x:c r="I1675">
        <x:v>214361.074609318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3394287</x:v>
      </x:c>
      <x:c r="B1676" s="1">
        <x:v>43770.6789643171</x:v>
      </x:c>
      <x:c r="C1676" s="6">
        <x:v>86.7230792216667</x:v>
      </x:c>
      <x:c r="D1676" s="13" t="s">
        <x:v>68</x:v>
      </x:c>
      <x:c r="E1676">
        <x:v>8</x:v>
      </x:c>
      <x:c r="F1676">
        <x:v>14.679</x:v>
      </x:c>
      <x:c r="G1676" s="8">
        <x:v>69420.7615733195</x:v>
      </x:c>
      <x:c r="H1676" s="8">
        <x:v>0</x:v>
      </x:c>
      <x:c r="I1676">
        <x:v>214368.728466806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3394297</x:v>
      </x:c>
      <x:c r="B1677" s="1">
        <x:v>43770.6789992708</x:v>
      </x:c>
      <x:c r="C1677" s="6">
        <x:v>86.7734040716667</x:v>
      </x:c>
      <x:c r="D1677" s="13" t="s">
        <x:v>68</x:v>
      </x:c>
      <x:c r="E1677">
        <x:v>8</x:v>
      </x:c>
      <x:c r="F1677">
        <x:v>14.694</x:v>
      </x:c>
      <x:c r="G1677" s="8">
        <x:v>69422.7241522375</x:v>
      </x:c>
      <x:c r="H1677" s="8">
        <x:v>0</x:v>
      </x:c>
      <x:c r="I1677">
        <x:v>214368.045291559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3394307</x:v>
      </x:c>
      <x:c r="B1678" s="1">
        <x:v>43770.6790341088</x:v>
      </x:c>
      <x:c r="C1678" s="6">
        <x:v>86.8235706416667</x:v>
      </x:c>
      <x:c r="D1678" s="13" t="s">
        <x:v>68</x:v>
      </x:c>
      <x:c r="E1678">
        <x:v>8</x:v>
      </x:c>
      <x:c r="F1678">
        <x:v>14.681</x:v>
      </x:c>
      <x:c r="G1678" s="8">
        <x:v>69433.972425956</x:v>
      </x:c>
      <x:c r="H1678" s="8">
        <x:v>0</x:v>
      </x:c>
      <x:c r="I1678">
        <x:v>214368.170816274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3394317</x:v>
      </x:c>
      <x:c r="B1679" s="1">
        <x:v>43770.679069294</x:v>
      </x:c>
      <x:c r="C1679" s="6">
        <x:v>86.87424631</x:v>
      </x:c>
      <x:c r="D1679" s="13" t="s">
        <x:v>68</x:v>
      </x:c>
      <x:c r="E1679">
        <x:v>8</x:v>
      </x:c>
      <x:c r="F1679">
        <x:v>14.693</x:v>
      </x:c>
      <x:c r="G1679" s="8">
        <x:v>69437.4326270404</x:v>
      </x:c>
      <x:c r="H1679" s="8">
        <x:v>0</x:v>
      </x:c>
      <x:c r="I1679">
        <x:v>214354.327581418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3394327</x:v>
      </x:c>
      <x:c r="B1680" s="1">
        <x:v>43770.6791034375</x:v>
      </x:c>
      <x:c r="C1680" s="6">
        <x:v>86.923429075</x:v>
      </x:c>
      <x:c r="D1680" s="13" t="s">
        <x:v>68</x:v>
      </x:c>
      <x:c r="E1680">
        <x:v>8</x:v>
      </x:c>
      <x:c r="F1680">
        <x:v>14.686</x:v>
      </x:c>
      <x:c r="G1680" s="8">
        <x:v>69446.6571757096</x:v>
      </x:c>
      <x:c r="H1680" s="8">
        <x:v>0</x:v>
      </x:c>
      <x:c r="I1680">
        <x:v>214366.896086182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3394337</x:v>
      </x:c>
      <x:c r="B1681" s="1">
        <x:v>43770.6791377662</x:v>
      </x:c>
      <x:c r="C1681" s="6">
        <x:v>86.9728949016667</x:v>
      </x:c>
      <x:c r="D1681" s="13" t="s">
        <x:v>68</x:v>
      </x:c>
      <x:c r="E1681">
        <x:v>8</x:v>
      </x:c>
      <x:c r="F1681">
        <x:v>14.692</x:v>
      </x:c>
      <x:c r="G1681" s="8">
        <x:v>69449.0670884532</x:v>
      </x:c>
      <x:c r="H1681" s="8">
        <x:v>0</x:v>
      </x:c>
      <x:c r="I1681">
        <x:v>214354.534462152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3394347</x:v>
      </x:c>
      <x:c r="B1682" s="1">
        <x:v>43770.6791726042</x:v>
      </x:c>
      <x:c r="C1682" s="6">
        <x:v>87.0230434533333</x:v>
      </x:c>
      <x:c r="D1682" s="13" t="s">
        <x:v>68</x:v>
      </x:c>
      <x:c r="E1682">
        <x:v>8</x:v>
      </x:c>
      <x:c r="F1682">
        <x:v>14.693</x:v>
      </x:c>
      <x:c r="G1682" s="8">
        <x:v>69457.758635337</x:v>
      </x:c>
      <x:c r="H1682" s="8">
        <x:v>0</x:v>
      </x:c>
      <x:c r="I1682">
        <x:v>214374.441701387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3394357</x:v>
      </x:c>
      <x:c r="B1683" s="1">
        <x:v>43770.6792076389</x:v>
      </x:c>
      <x:c r="C1683" s="6">
        <x:v>87.0734735983333</x:v>
      </x:c>
      <x:c r="D1683" s="13" t="s">
        <x:v>68</x:v>
      </x:c>
      <x:c r="E1683">
        <x:v>8</x:v>
      </x:c>
      <x:c r="F1683">
        <x:v>14.696</x:v>
      </x:c>
      <x:c r="G1683" s="8">
        <x:v>69464.5850910389</x:v>
      </x:c>
      <x:c r="H1683" s="8">
        <x:v>0</x:v>
      </x:c>
      <x:c r="I1683">
        <x:v>214359.456850388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3394367</x:v>
      </x:c>
      <x:c r="B1684" s="1">
        <x:v>43770.6792420139</x:v>
      </x:c>
      <x:c r="C1684" s="6">
        <x:v>87.1230085216667</x:v>
      </x:c>
      <x:c r="D1684" s="13" t="s">
        <x:v>68</x:v>
      </x:c>
      <x:c r="E1684">
        <x:v>8</x:v>
      </x:c>
      <x:c r="F1684">
        <x:v>14.694</x:v>
      </x:c>
      <x:c r="G1684" s="8">
        <x:v>69480.6230286815</x:v>
      </x:c>
      <x:c r="H1684" s="8">
        <x:v>0</x:v>
      </x:c>
      <x:c r="I1684">
        <x:v>214372.763119284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3394377</x:v>
      </x:c>
      <x:c r="B1685" s="1">
        <x:v>43770.6792778125</x:v>
      </x:c>
      <x:c r="C1685" s="6">
        <x:v>87.1745625</x:v>
      </x:c>
      <x:c r="D1685" s="13" t="s">
        <x:v>68</x:v>
      </x:c>
      <x:c r="E1685">
        <x:v>8</x:v>
      </x:c>
      <x:c r="F1685">
        <x:v>14.693</x:v>
      </x:c>
      <x:c r="G1685" s="8">
        <x:v>69486.6933378014</x:v>
      </x:c>
      <x:c r="H1685" s="8">
        <x:v>0</x:v>
      </x:c>
      <x:c r="I1685">
        <x:v>214371.572858668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3394387</x:v>
      </x:c>
      <x:c r="B1686" s="1">
        <x:v>43770.6793118866</x:v>
      </x:c>
      <x:c r="C1686" s="6">
        <x:v>87.2235982483333</x:v>
      </x:c>
      <x:c r="D1686" s="13" t="s">
        <x:v>68</x:v>
      </x:c>
      <x:c r="E1686">
        <x:v>8</x:v>
      </x:c>
      <x:c r="F1686">
        <x:v>14.703</x:v>
      </x:c>
      <x:c r="G1686" s="8">
        <x:v>69490.5044698414</x:v>
      </x:c>
      <x:c r="H1686" s="8">
        <x:v>0</x:v>
      </x:c>
      <x:c r="I1686">
        <x:v>214372.83157575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3394397</x:v>
      </x:c>
      <x:c r="B1687" s="1">
        <x:v>43770.6793470718</x:v>
      </x:c>
      <x:c r="C1687" s="6">
        <x:v>87.2742384116667</x:v>
      </x:c>
      <x:c r="D1687" s="13" t="s">
        <x:v>68</x:v>
      </x:c>
      <x:c r="E1687">
        <x:v>8</x:v>
      </x:c>
      <x:c r="F1687">
        <x:v>14.7</x:v>
      </x:c>
      <x:c r="G1687" s="8">
        <x:v>69498.633434018</x:v>
      </x:c>
      <x:c r="H1687" s="8">
        <x:v>0</x:v>
      </x:c>
      <x:c r="I1687">
        <x:v>214381.119559042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3394407</x:v>
      </x:c>
      <x:c r="B1688" s="1">
        <x:v>43770.6793809028</x:v>
      </x:c>
      <x:c r="C1688" s="6">
        <x:v>87.3230143583333</x:v>
      </x:c>
      <x:c r="D1688" s="13" t="s">
        <x:v>68</x:v>
      </x:c>
      <x:c r="E1688">
        <x:v>8</x:v>
      </x:c>
      <x:c r="F1688">
        <x:v>14.704</x:v>
      </x:c>
      <x:c r="G1688" s="8">
        <x:v>69509.2769994977</x:v>
      </x:c>
      <x:c r="H1688" s="8">
        <x:v>0</x:v>
      </x:c>
      <x:c r="I1688">
        <x:v>214371.743330187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3394417</x:v>
      </x:c>
      <x:c r="B1689" s="1">
        <x:v>43770.6794158912</x:v>
      </x:c>
      <x:c r="C1689" s="6">
        <x:v>87.3733850483333</x:v>
      </x:c>
      <x:c r="D1689" s="13" t="s">
        <x:v>68</x:v>
      </x:c>
      <x:c r="E1689">
        <x:v>8</x:v>
      </x:c>
      <x:c r="F1689">
        <x:v>14.701</x:v>
      </x:c>
      <x:c r="G1689" s="8">
        <x:v>69521.8755273204</x:v>
      </x:c>
      <x:c r="H1689" s="8">
        <x:v>0</x:v>
      </x:c>
      <x:c r="I1689">
        <x:v>214386.421829009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3394427</x:v>
      </x:c>
      <x:c r="B1690" s="1">
        <x:v>43770.6794504282</x:v>
      </x:c>
      <x:c r="C1690" s="6">
        <x:v>87.4230731766667</x:v>
      </x:c>
      <x:c r="D1690" s="13" t="s">
        <x:v>68</x:v>
      </x:c>
      <x:c r="E1690">
        <x:v>8</x:v>
      </x:c>
      <x:c r="F1690">
        <x:v>14.709</x:v>
      </x:c>
      <x:c r="G1690" s="8">
        <x:v>69533.4583409449</x:v>
      </x:c>
      <x:c r="H1690" s="8">
        <x:v>0</x:v>
      </x:c>
      <x:c r="I1690">
        <x:v>214385.528493029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3394437</x:v>
      </x:c>
      <x:c r="B1691" s="1">
        <x:v>43770.6794850694</x:v>
      </x:c>
      <x:c r="C1691" s="6">
        <x:v>87.4729981633333</x:v>
      </x:c>
      <x:c r="D1691" s="13" t="s">
        <x:v>68</x:v>
      </x:c>
      <x:c r="E1691">
        <x:v>8</x:v>
      </x:c>
      <x:c r="F1691">
        <x:v>14.706</x:v>
      </x:c>
      <x:c r="G1691" s="8">
        <x:v>69548.6595671622</x:v>
      </x:c>
      <x:c r="H1691" s="8">
        <x:v>0</x:v>
      </x:c>
      <x:c r="I1691">
        <x:v>214387.660605125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3394447</x:v>
      </x:c>
      <x:c r="B1692" s="1">
        <x:v>43770.6795202893</x:v>
      </x:c>
      <x:c r="C1692" s="6">
        <x:v>87.5236928433333</x:v>
      </x:c>
      <x:c r="D1692" s="13" t="s">
        <x:v>68</x:v>
      </x:c>
      <x:c r="E1692">
        <x:v>8</x:v>
      </x:c>
      <x:c r="F1692">
        <x:v>14.714</x:v>
      </x:c>
      <x:c r="G1692" s="8">
        <x:v>69555.3442717499</x:v>
      </x:c>
      <x:c r="H1692" s="8">
        <x:v>0</x:v>
      </x:c>
      <x:c r="I1692">
        <x:v>214382.348074411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3394457</x:v>
      </x:c>
      <x:c r="B1693" s="1">
        <x:v>43770.6795554745</x:v>
      </x:c>
      <x:c r="C1693" s="6">
        <x:v>87.5743596566667</x:v>
      </x:c>
      <x:c r="D1693" s="13" t="s">
        <x:v>68</x:v>
      </x:c>
      <x:c r="E1693">
        <x:v>8</x:v>
      </x:c>
      <x:c r="F1693">
        <x:v>14.711</x:v>
      </x:c>
      <x:c r="G1693" s="8">
        <x:v>69568.9690869711</x:v>
      </x:c>
      <x:c r="H1693" s="8">
        <x:v>0</x:v>
      </x:c>
      <x:c r="I1693">
        <x:v>214379.135817647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3394467</x:v>
      </x:c>
      <x:c r="B1694" s="1">
        <x:v>43770.6795893519</x:v>
      </x:c>
      <x:c r="C1694" s="6">
        <x:v>87.6231349533333</x:v>
      </x:c>
      <x:c r="D1694" s="13" t="s">
        <x:v>68</x:v>
      </x:c>
      <x:c r="E1694">
        <x:v>8</x:v>
      </x:c>
      <x:c r="F1694">
        <x:v>14.72</x:v>
      </x:c>
      <x:c r="G1694" s="8">
        <x:v>69571.0065971138</x:v>
      </x:c>
      <x:c r="H1694" s="8">
        <x:v>0</x:v>
      </x:c>
      <x:c r="I1694">
        <x:v>214389.177265607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3394477</x:v>
      </x:c>
      <x:c r="B1695" s="1">
        <x:v>43770.6796242245</x:v>
      </x:c>
      <x:c r="C1695" s="6">
        <x:v>87.6733800066667</x:v>
      </x:c>
      <x:c r="D1695" s="13" t="s">
        <x:v>68</x:v>
      </x:c>
      <x:c r="E1695">
        <x:v>8</x:v>
      </x:c>
      <x:c r="F1695">
        <x:v>14.718</x:v>
      </x:c>
      <x:c r="G1695" s="8">
        <x:v>69588.834667715</x:v>
      </x:c>
      <x:c r="H1695" s="8">
        <x:v>0</x:v>
      </x:c>
      <x:c r="I1695">
        <x:v>214389.654549048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3394487</x:v>
      </x:c>
      <x:c r="B1696" s="1">
        <x:v>43770.6796588773</x:v>
      </x:c>
      <x:c r="C1696" s="6">
        <x:v>87.7232629233333</x:v>
      </x:c>
      <x:c r="D1696" s="13" t="s">
        <x:v>68</x:v>
      </x:c>
      <x:c r="E1696">
        <x:v>8</x:v>
      </x:c>
      <x:c r="F1696">
        <x:v>14.72</x:v>
      </x:c>
      <x:c r="G1696" s="8">
        <x:v>69596.3489708023</x:v>
      </x:c>
      <x:c r="H1696" s="8">
        <x:v>0</x:v>
      </x:c>
      <x:c r="I1696">
        <x:v>214401.19014815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3394497</x:v>
      </x:c>
      <x:c r="B1697" s="1">
        <x:v>43770.679693831</x:v>
      </x:c>
      <x:c r="C1697" s="6">
        <x:v>87.7735684016667</x:v>
      </x:c>
      <x:c r="D1697" s="13" t="s">
        <x:v>68</x:v>
      </x:c>
      <x:c r="E1697">
        <x:v>8</x:v>
      </x:c>
      <x:c r="F1697">
        <x:v>14.72</x:v>
      </x:c>
      <x:c r="G1697" s="8">
        <x:v>69612.5602492433</x:v>
      </x:c>
      <x:c r="H1697" s="8">
        <x:v>0</x:v>
      </x:c>
      <x:c r="I1697">
        <x:v>214389.06342361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3394507</x:v>
      </x:c>
      <x:c r="B1698" s="1">
        <x:v>43770.6797285532</x:v>
      </x:c>
      <x:c r="C1698" s="6">
        <x:v>87.823622155</x:v>
      </x:c>
      <x:c r="D1698" s="13" t="s">
        <x:v>68</x:v>
      </x:c>
      <x:c r="E1698">
        <x:v>8</x:v>
      </x:c>
      <x:c r="F1698">
        <x:v>14.726</x:v>
      </x:c>
      <x:c r="G1698" s="8">
        <x:v>69621.6045131637</x:v>
      </x:c>
      <x:c r="H1698" s="8">
        <x:v>0</x:v>
      </x:c>
      <x:c r="I1698">
        <x:v>214397.986119562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3394517</x:v>
      </x:c>
      <x:c r="B1699" s="1">
        <x:v>43770.6797632292</x:v>
      </x:c>
      <x:c r="C1699" s="6">
        <x:v>87.87355528</x:v>
      </x:c>
      <x:c r="D1699" s="13" t="s">
        <x:v>68</x:v>
      </x:c>
      <x:c r="E1699">
        <x:v>8</x:v>
      </x:c>
      <x:c r="F1699">
        <x:v>14.728</x:v>
      </x:c>
      <x:c r="G1699" s="8">
        <x:v>69633.2433837402</x:v>
      </x:c>
      <x:c r="H1699" s="8">
        <x:v>0</x:v>
      </x:c>
      <x:c r="I1699">
        <x:v>214389.390514326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3394527</x:v>
      </x:c>
      <x:c r="B1700" s="1">
        <x:v>43770.6797974884</x:v>
      </x:c>
      <x:c r="C1700" s="6">
        <x:v>87.9228741533333</x:v>
      </x:c>
      <x:c r="D1700" s="13" t="s">
        <x:v>68</x:v>
      </x:c>
      <x:c r="E1700">
        <x:v>8</x:v>
      </x:c>
      <x:c r="F1700">
        <x:v>14.724</x:v>
      </x:c>
      <x:c r="G1700" s="8">
        <x:v>69643.2335049517</x:v>
      </x:c>
      <x:c r="H1700" s="8">
        <x:v>0</x:v>
      </x:c>
      <x:c r="I1700">
        <x:v>214386.02862338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3394537</x:v>
      </x:c>
      <x:c r="B1701" s="1">
        <x:v>43770.6798327893</x:v>
      </x:c>
      <x:c r="C1701" s="6">
        <x:v>87.9736922216667</x:v>
      </x:c>
      <x:c r="D1701" s="13" t="s">
        <x:v>68</x:v>
      </x:c>
      <x:c r="E1701">
        <x:v>8</x:v>
      </x:c>
      <x:c r="F1701">
        <x:v>14.727</x:v>
      </x:c>
      <x:c r="G1701" s="8">
        <x:v>69645.9370572895</x:v>
      </x:c>
      <x:c r="H1701" s="8">
        <x:v>0</x:v>
      </x:c>
      <x:c r="I1701">
        <x:v>214404.451634492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3394547</x:v>
      </x:c>
      <x:c r="B1702" s="1">
        <x:v>43770.6798672106</x:v>
      </x:c>
      <x:c r="C1702" s="6">
        <x:v>88.0232885216667</x:v>
      </x:c>
      <x:c r="D1702" s="13" t="s">
        <x:v>68</x:v>
      </x:c>
      <x:c r="E1702">
        <x:v>8</x:v>
      </x:c>
      <x:c r="F1702">
        <x:v>14.737</x:v>
      </x:c>
      <x:c r="G1702" s="8">
        <x:v>69665.0675845618</x:v>
      </x:c>
      <x:c r="H1702" s="8">
        <x:v>0</x:v>
      </x:c>
      <x:c r="I1702">
        <x:v>214397.033698067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3394557</x:v>
      </x:c>
      <x:c r="B1703" s="1">
        <x:v>43770.6799023148</x:v>
      </x:c>
      <x:c r="C1703" s="6">
        <x:v>88.0738488166667</x:v>
      </x:c>
      <x:c r="D1703" s="13" t="s">
        <x:v>68</x:v>
      </x:c>
      <x:c r="E1703">
        <x:v>8</x:v>
      </x:c>
      <x:c r="F1703">
        <x:v>14.735</x:v>
      </x:c>
      <x:c r="G1703" s="8">
        <x:v>69677.8919902422</x:v>
      </x:c>
      <x:c r="H1703" s="8">
        <x:v>0</x:v>
      </x:c>
      <x:c r="I1703">
        <x:v>214388.399360399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3394567</x:v>
      </x:c>
      <x:c r="B1704" s="1">
        <x:v>43770.6799364931</x:v>
      </x:c>
      <x:c r="C1704" s="6">
        <x:v>88.123050035</x:v>
      </x:c>
      <x:c r="D1704" s="13" t="s">
        <x:v>68</x:v>
      </x:c>
      <x:c r="E1704">
        <x:v>8</x:v>
      </x:c>
      <x:c r="F1704">
        <x:v>14.738</x:v>
      </x:c>
      <x:c r="G1704" s="8">
        <x:v>69690.7498059728</x:v>
      </x:c>
      <x:c r="H1704" s="8">
        <x:v>0</x:v>
      </x:c>
      <x:c r="I1704">
        <x:v>214394.477418796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3394577</x:v>
      </x:c>
      <x:c r="B1705" s="1">
        <x:v>43770.6799719907</x:v>
      </x:c>
      <x:c r="C1705" s="6">
        <x:v>88.1741550483333</x:v>
      </x:c>
      <x:c r="D1705" s="13" t="s">
        <x:v>68</x:v>
      </x:c>
      <x:c r="E1705">
        <x:v>8</x:v>
      </x:c>
      <x:c r="F1705">
        <x:v>14.74</x:v>
      </x:c>
      <x:c r="G1705" s="8">
        <x:v>69706.9572146851</x:v>
      </x:c>
      <x:c r="H1705" s="8">
        <x:v>0</x:v>
      </x:c>
      <x:c r="I1705">
        <x:v>214397.038295961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3394587</x:v>
      </x:c>
      <x:c r="B1706" s="1">
        <x:v>43770.6800058681</x:v>
      </x:c>
      <x:c r="C1706" s="6">
        <x:v>88.2229643916667</x:v>
      </x:c>
      <x:c r="D1706" s="13" t="s">
        <x:v>68</x:v>
      </x:c>
      <x:c r="E1706">
        <x:v>8</x:v>
      </x:c>
      <x:c r="F1706">
        <x:v>14.739</x:v>
      </x:c>
      <x:c r="G1706" s="8">
        <x:v>69715.7514409073</x:v>
      </x:c>
      <x:c r="H1706" s="8">
        <x:v>0</x:v>
      </x:c>
      <x:c r="I1706">
        <x:v>214400.002739584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3394597</x:v>
      </x:c>
      <x:c r="B1707" s="1">
        <x:v>43770.6800412847</x:v>
      </x:c>
      <x:c r="C1707" s="6">
        <x:v>88.273965645</x:v>
      </x:c>
      <x:c r="D1707" s="13" t="s">
        <x:v>68</x:v>
      </x:c>
      <x:c r="E1707">
        <x:v>8</x:v>
      </x:c>
      <x:c r="F1707">
        <x:v>14.746</x:v>
      </x:c>
      <x:c r="G1707" s="8">
        <x:v>69719.9544744941</x:v>
      </x:c>
      <x:c r="H1707" s="8">
        <x:v>0</x:v>
      </x:c>
      <x:c r="I1707">
        <x:v>214407.606162862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3394607</x:v>
      </x:c>
      <x:c r="B1708" s="1">
        <x:v>43770.6800753125</x:v>
      </x:c>
      <x:c r="C1708" s="6">
        <x:v>88.3229458183333</x:v>
      </x:c>
      <x:c r="D1708" s="13" t="s">
        <x:v>68</x:v>
      </x:c>
      <x:c r="E1708">
        <x:v>8</x:v>
      </x:c>
      <x:c r="F1708">
        <x:v>14.74</x:v>
      </x:c>
      <x:c r="G1708" s="8">
        <x:v>69730.9116904931</x:v>
      </x:c>
      <x:c r="H1708" s="8">
        <x:v>0</x:v>
      </x:c>
      <x:c r="I1708">
        <x:v>214390.456853828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3394617</x:v>
      </x:c>
      <x:c r="B1709" s="1">
        <x:v>43770.6801106829</x:v>
      </x:c>
      <x:c r="C1709" s="6">
        <x:v>88.373855185</x:v>
      </x:c>
      <x:c r="D1709" s="13" t="s">
        <x:v>68</x:v>
      </x:c>
      <x:c r="E1709">
        <x:v>8</x:v>
      </x:c>
      <x:c r="F1709">
        <x:v>14.746</x:v>
      </x:c>
      <x:c r="G1709" s="8">
        <x:v>69744.3360064132</x:v>
      </x:c>
      <x:c r="H1709" s="8">
        <x:v>0</x:v>
      </x:c>
      <x:c r="I1709">
        <x:v>214407.039263551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3394627</x:v>
      </x:c>
      <x:c r="B1710" s="1">
        <x:v>43770.6801449074</x:v>
      </x:c>
      <x:c r="C1710" s="6">
        <x:v>88.4231668183333</x:v>
      </x:c>
      <x:c r="D1710" s="13" t="s">
        <x:v>68</x:v>
      </x:c>
      <x:c r="E1710">
        <x:v>8</x:v>
      </x:c>
      <x:c r="F1710">
        <x:v>14.748</x:v>
      </x:c>
      <x:c r="G1710" s="8">
        <x:v>69759.379307316</x:v>
      </x:c>
      <x:c r="H1710" s="8">
        <x:v>0</x:v>
      </x:c>
      <x:c r="I1710">
        <x:v>214409.069317579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3394637</x:v>
      </x:c>
      <x:c r="B1711" s="1">
        <x:v>43770.6801796643</x:v>
      </x:c>
      <x:c r="C1711" s="6">
        <x:v>88.4732078316667</x:v>
      </x:c>
      <x:c r="D1711" s="13" t="s">
        <x:v>68</x:v>
      </x:c>
      <x:c r="E1711">
        <x:v>8</x:v>
      </x:c>
      <x:c r="F1711">
        <x:v>14.75</x:v>
      </x:c>
      <x:c r="G1711" s="8">
        <x:v>69778.9574419232</x:v>
      </x:c>
      <x:c r="H1711" s="8">
        <x:v>0</x:v>
      </x:c>
      <x:c r="I1711">
        <x:v>214394.844597738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3394647</x:v>
      </x:c>
      <x:c r="B1712" s="1">
        <x:v>43770.6802143519</x:v>
      </x:c>
      <x:c r="C1712" s="6">
        <x:v>88.5231741433333</x:v>
      </x:c>
      <x:c r="D1712" s="13" t="s">
        <x:v>68</x:v>
      </x:c>
      <x:c r="E1712">
        <x:v>8</x:v>
      </x:c>
      <x:c r="F1712">
        <x:v>14.756</x:v>
      </x:c>
      <x:c r="G1712" s="8">
        <x:v>69783.1069151049</x:v>
      </x:c>
      <x:c r="H1712" s="8">
        <x:v>0</x:v>
      </x:c>
      <x:c r="I1712">
        <x:v>214409.705757925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3394657</x:v>
      </x:c>
      <x:c r="B1713" s="1">
        <x:v>43770.6802489583</x:v>
      </x:c>
      <x:c r="C1713" s="6">
        <x:v>88.5729861616667</x:v>
      </x:c>
      <x:c r="D1713" s="13" t="s">
        <x:v>68</x:v>
      </x:c>
      <x:c r="E1713">
        <x:v>8</x:v>
      </x:c>
      <x:c r="F1713">
        <x:v>14.759</x:v>
      </x:c>
      <x:c r="G1713" s="8">
        <x:v>69803.5501787814</x:v>
      </x:c>
      <x:c r="H1713" s="8">
        <x:v>0</x:v>
      </x:c>
      <x:c r="I1713">
        <x:v>214415.756833559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3394667</x:v>
      </x:c>
      <x:c r="B1714" s="1">
        <x:v>43770.680283831</x:v>
      </x:c>
      <x:c r="C1714" s="6">
        <x:v>88.6232249783333</x:v>
      </x:c>
      <x:c r="D1714" s="13" t="s">
        <x:v>68</x:v>
      </x:c>
      <x:c r="E1714">
        <x:v>8</x:v>
      </x:c>
      <x:c r="F1714">
        <x:v>14.754</x:v>
      </x:c>
      <x:c r="G1714" s="8">
        <x:v>69809.4855618984</x:v>
      </x:c>
      <x:c r="H1714" s="8">
        <x:v>0</x:v>
      </x:c>
      <x:c r="I1714">
        <x:v>214414.13780511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3394677</x:v>
      </x:c>
      <x:c r="B1715" s="1">
        <x:v>43770.6803184838</x:v>
      </x:c>
      <x:c r="C1715" s="6">
        <x:v>88.6731063</x:v>
      </x:c>
      <x:c r="D1715" s="13" t="s">
        <x:v>68</x:v>
      </x:c>
      <x:c r="E1715">
        <x:v>8</x:v>
      </x:c>
      <x:c r="F1715">
        <x:v>14.756</x:v>
      </x:c>
      <x:c r="G1715" s="8">
        <x:v>69812.7646445249</x:v>
      </x:c>
      <x:c r="H1715" s="8">
        <x:v>0</x:v>
      </x:c>
      <x:c r="I1715">
        <x:v>214408.31641026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3394687</x:v>
      </x:c>
      <x:c r="B1716" s="1">
        <x:v>43770.6803530903</x:v>
      </x:c>
      <x:c r="C1716" s="6">
        <x:v>88.7229504733333</x:v>
      </x:c>
      <x:c r="D1716" s="13" t="s">
        <x:v>68</x:v>
      </x:c>
      <x:c r="E1716">
        <x:v>8</x:v>
      </x:c>
      <x:c r="F1716">
        <x:v>14.763</x:v>
      </x:c>
      <x:c r="G1716" s="8">
        <x:v>69834.8548376219</x:v>
      </x:c>
      <x:c r="H1716" s="8">
        <x:v>0</x:v>
      </x:c>
      <x:c r="I1716">
        <x:v>214418.760314374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3394697</x:v>
      </x:c>
      <x:c r="B1717" s="1">
        <x:v>43770.6803879282</x:v>
      </x:c>
      <x:c r="C1717" s="6">
        <x:v>88.7730816433333</x:v>
      </x:c>
      <x:c r="D1717" s="13" t="s">
        <x:v>68</x:v>
      </x:c>
      <x:c r="E1717">
        <x:v>8</x:v>
      </x:c>
      <x:c r="F1717">
        <x:v>14.772</x:v>
      </x:c>
      <x:c r="G1717" s="8">
        <x:v>69844.4204658142</x:v>
      </x:c>
      <x:c r="H1717" s="8">
        <x:v>0</x:v>
      </x:c>
      <x:c r="I1717">
        <x:v>214413.745117227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3394707</x:v>
      </x:c>
      <x:c r="B1718" s="1">
        <x:v>43770.6804225694</x:v>
      </x:c>
      <x:c r="C1718" s="6">
        <x:v>88.8230118683333</x:v>
      </x:c>
      <x:c r="D1718" s="13" t="s">
        <x:v>68</x:v>
      </x:c>
      <x:c r="E1718">
        <x:v>8</x:v>
      </x:c>
      <x:c r="F1718">
        <x:v>14.766</x:v>
      </x:c>
      <x:c r="G1718" s="8">
        <x:v>69854.729966083</x:v>
      </x:c>
      <x:c r="H1718" s="8">
        <x:v>0</x:v>
      </x:c>
      <x:c r="I1718">
        <x:v>214414.460699888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3394717</x:v>
      </x:c>
      <x:c r="B1719" s="1">
        <x:v>43770.6804572106</x:v>
      </x:c>
      <x:c r="C1719" s="6">
        <x:v>88.87287218</x:v>
      </x:c>
      <x:c r="D1719" s="13" t="s">
        <x:v>68</x:v>
      </x:c>
      <x:c r="E1719">
        <x:v>8</x:v>
      </x:c>
      <x:c r="F1719">
        <x:v>14.768</x:v>
      </x:c>
      <x:c r="G1719" s="8">
        <x:v>69859.7979323603</x:v>
      </x:c>
      <x:c r="H1719" s="8">
        <x:v>0</x:v>
      </x:c>
      <x:c r="I1719">
        <x:v>214421.501674239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3394727</x:v>
      </x:c>
      <x:c r="B1720" s="1">
        <x:v>43770.6804923264</x:v>
      </x:c>
      <x:c r="C1720" s="6">
        <x:v>88.923458165</x:v>
      </x:c>
      <x:c r="D1720" s="13" t="s">
        <x:v>68</x:v>
      </x:c>
      <x:c r="E1720">
        <x:v>8</x:v>
      </x:c>
      <x:c r="F1720">
        <x:v>14.773</x:v>
      </x:c>
      <x:c r="G1720" s="8">
        <x:v>69868.8298751381</x:v>
      </x:c>
      <x:c r="H1720" s="8">
        <x:v>0</x:v>
      </x:c>
      <x:c r="I1720">
        <x:v>214409.861932741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3394737</x:v>
      </x:c>
      <x:c r="B1721" s="1">
        <x:v>43770.6805271991</x:v>
      </x:c>
      <x:c r="C1721" s="6">
        <x:v>88.9736381066667</x:v>
      </x:c>
      <x:c r="D1721" s="13" t="s">
        <x:v>68</x:v>
      </x:c>
      <x:c r="E1721">
        <x:v>8</x:v>
      </x:c>
      <x:c r="F1721">
        <x:v>14.766</x:v>
      </x:c>
      <x:c r="G1721" s="8">
        <x:v>69870.0050379752</x:v>
      </x:c>
      <x:c r="H1721" s="8">
        <x:v>0</x:v>
      </x:c>
      <x:c r="I1721">
        <x:v>214427.73817365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3394747</x:v>
      </x:c>
      <x:c r="B1722" s="1">
        <x:v>43770.6805613773</x:v>
      </x:c>
      <x:c r="C1722" s="6">
        <x:v>89.022887155</x:v>
      </x:c>
      <x:c r="D1722" s="13" t="s">
        <x:v>68</x:v>
      </x:c>
      <x:c r="E1722">
        <x:v>8</x:v>
      </x:c>
      <x:c r="F1722">
        <x:v>14.77</x:v>
      </x:c>
      <x:c r="G1722" s="8">
        <x:v>69880.7621858158</x:v>
      </x:c>
      <x:c r="H1722" s="8">
        <x:v>0</x:v>
      </x:c>
      <x:c r="I1722">
        <x:v>214415.066224378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3394757</x:v>
      </x:c>
      <x:c r="B1723" s="1">
        <x:v>43770.6805962153</x:v>
      </x:c>
      <x:c r="C1723" s="6">
        <x:v>89.0730534616667</x:v>
      </x:c>
      <x:c r="D1723" s="13" t="s">
        <x:v>68</x:v>
      </x:c>
      <x:c r="E1723">
        <x:v>8</x:v>
      </x:c>
      <x:c r="F1723">
        <x:v>14.772</x:v>
      </x:c>
      <x:c r="G1723" s="8">
        <x:v>69893.9957118431</x:v>
      </x:c>
      <x:c r="H1723" s="8">
        <x:v>0</x:v>
      </x:c>
      <x:c r="I1723">
        <x:v>214418.3490605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3394767</x:v>
      </x:c>
      <x:c r="B1724" s="1">
        <x:v>43770.680631331</x:v>
      </x:c>
      <x:c r="C1724" s="6">
        <x:v>89.1235728116667</x:v>
      </x:c>
      <x:c r="D1724" s="13" t="s">
        <x:v>68</x:v>
      </x:c>
      <x:c r="E1724">
        <x:v>8</x:v>
      </x:c>
      <x:c r="F1724">
        <x:v>14.779</x:v>
      </x:c>
      <x:c r="G1724" s="8">
        <x:v>69912.873920577</x:v>
      </x:c>
      <x:c r="H1724" s="8">
        <x:v>0</x:v>
      </x:c>
      <x:c r="I1724">
        <x:v>214412.201133551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3394777</x:v>
      </x:c>
      <x:c r="B1725" s="1">
        <x:v>43770.6806658565</x:v>
      </x:c>
      <x:c r="C1725" s="6">
        <x:v>89.17334845</x:v>
      </x:c>
      <x:c r="D1725" s="13" t="s">
        <x:v>68</x:v>
      </x:c>
      <x:c r="E1725">
        <x:v>8</x:v>
      </x:c>
      <x:c r="F1725">
        <x:v>14.779</x:v>
      </x:c>
      <x:c r="G1725" s="8">
        <x:v>69923.0078395425</x:v>
      </x:c>
      <x:c r="H1725" s="8">
        <x:v>0</x:v>
      </x:c>
      <x:c r="I1725">
        <x:v>214424.118473858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3394787</x:v>
      </x:c>
      <x:c r="B1726" s="1">
        <x:v>43770.6807006944</x:v>
      </x:c>
      <x:c r="C1726" s="6">
        <x:v>89.223506655</x:v>
      </x:c>
      <x:c r="D1726" s="13" t="s">
        <x:v>68</x:v>
      </x:c>
      <x:c r="E1726">
        <x:v>8</x:v>
      </x:c>
      <x:c r="F1726">
        <x:v>14.782</x:v>
      </x:c>
      <x:c r="G1726" s="8">
        <x:v>69941.2630442823</x:v>
      </x:c>
      <x:c r="H1726" s="8">
        <x:v>0</x:v>
      </x:c>
      <x:c r="I1726">
        <x:v>214423.791280352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3394797</x:v>
      </x:c>
      <x:c r="B1727" s="1">
        <x:v>43770.6807349884</x:v>
      </x:c>
      <x:c r="C1727" s="6">
        <x:v>89.27287327</x:v>
      </x:c>
      <x:c r="D1727" s="13" t="s">
        <x:v>68</x:v>
      </x:c>
      <x:c r="E1727">
        <x:v>8</x:v>
      </x:c>
      <x:c r="F1727">
        <x:v>14.787</x:v>
      </x:c>
      <x:c r="G1727" s="8">
        <x:v>69939.4757226511</x:v>
      </x:c>
      <x:c r="H1727" s="8">
        <x:v>0</x:v>
      </x:c>
      <x:c r="I1727">
        <x:v>214419.660209139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3394807</x:v>
      </x:c>
      <x:c r="B1728" s="1">
        <x:v>43770.6807704514</x:v>
      </x:c>
      <x:c r="C1728" s="6">
        <x:v>89.3239409433333</x:v>
      </x:c>
      <x:c r="D1728" s="13" t="s">
        <x:v>68</x:v>
      </x:c>
      <x:c r="E1728">
        <x:v>8</x:v>
      </x:c>
      <x:c r="F1728">
        <x:v>14.788</x:v>
      </x:c>
      <x:c r="G1728" s="8">
        <x:v>69950.8380600195</x:v>
      </x:c>
      <x:c r="H1728" s="8">
        <x:v>0</x:v>
      </x:c>
      <x:c r="I1728">
        <x:v>214423.452933643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3394817</x:v>
      </x:c>
      <x:c r="B1729" s="1">
        <x:v>43770.6808047454</x:v>
      </x:c>
      <x:c r="C1729" s="6">
        <x:v>89.37331428</x:v>
      </x:c>
      <x:c r="D1729" s="13" t="s">
        <x:v>68</x:v>
      </x:c>
      <x:c r="E1729">
        <x:v>8</x:v>
      </x:c>
      <x:c r="F1729">
        <x:v>14.788</x:v>
      </x:c>
      <x:c r="G1729" s="8">
        <x:v>69960.5865095608</x:v>
      </x:c>
      <x:c r="H1729" s="8">
        <x:v>0</x:v>
      </x:c>
      <x:c r="I1729">
        <x:v>214421.451722295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3394827</x:v>
      </x:c>
      <x:c r="B1730" s="1">
        <x:v>43770.6808392708</x:v>
      </x:c>
      <x:c r="C1730" s="6">
        <x:v>89.4230564916667</x:v>
      </x:c>
      <x:c r="D1730" s="13" t="s">
        <x:v>68</x:v>
      </x:c>
      <x:c r="E1730">
        <x:v>8</x:v>
      </x:c>
      <x:c r="F1730">
        <x:v>14.784</x:v>
      </x:c>
      <x:c r="G1730" s="8">
        <x:v>69973.6698085806</x:v>
      </x:c>
      <x:c r="H1730" s="8">
        <x:v>0</x:v>
      </x:c>
      <x:c r="I1730">
        <x:v>214428.525321151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3394837</x:v>
      </x:c>
      <x:c r="B1731" s="1">
        <x:v>43770.680874919</x:v>
      </x:c>
      <x:c r="C1731" s="6">
        <x:v>89.4743670016667</x:v>
      </x:c>
      <x:c r="D1731" s="13" t="s">
        <x:v>68</x:v>
      </x:c>
      <x:c r="E1731">
        <x:v>8</x:v>
      </x:c>
      <x:c r="F1731">
        <x:v>14.787</x:v>
      </x:c>
      <x:c r="G1731" s="8">
        <x:v>69984.3515336083</x:v>
      </x:c>
      <x:c r="H1731" s="8">
        <x:v>0</x:v>
      </x:c>
      <x:c r="I1731">
        <x:v>214419.842929531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3394847</x:v>
      </x:c>
      <x:c r="B1732" s="1">
        <x:v>43770.6809089468</x:v>
      </x:c>
      <x:c r="C1732" s="6">
        <x:v>89.5233998183333</x:v>
      </x:c>
      <x:c r="D1732" s="13" t="s">
        <x:v>68</x:v>
      </x:c>
      <x:c r="E1732">
        <x:v>8</x:v>
      </x:c>
      <x:c r="F1732">
        <x:v>14.792</x:v>
      </x:c>
      <x:c r="G1732" s="8">
        <x:v>69986.8817367621</x:v>
      </x:c>
      <x:c r="H1732" s="8">
        <x:v>0</x:v>
      </x:c>
      <x:c r="I1732">
        <x:v>214424.659271332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3394857</x:v>
      </x:c>
      <x:c r="B1733" s="1">
        <x:v>43770.6809434838</x:v>
      </x:c>
      <x:c r="C1733" s="6">
        <x:v>89.573078495</x:v>
      </x:c>
      <x:c r="D1733" s="13" t="s">
        <x:v>68</x:v>
      </x:c>
      <x:c r="E1733">
        <x:v>8</x:v>
      </x:c>
      <x:c r="F1733">
        <x:v>14.793</x:v>
      </x:c>
      <x:c r="G1733" s="8">
        <x:v>69997.757725974</x:v>
      </x:c>
      <x:c r="H1733" s="8">
        <x:v>0</x:v>
      </x:c>
      <x:c r="I1733">
        <x:v>214439.445542371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3394867</x:v>
      </x:c>
      <x:c r="B1734" s="1">
        <x:v>43770.680978044</x:v>
      </x:c>
      <x:c r="C1734" s="6">
        <x:v>89.6228917933333</x:v>
      </x:c>
      <x:c r="D1734" s="13" t="s">
        <x:v>68</x:v>
      </x:c>
      <x:c r="E1734">
        <x:v>8</x:v>
      </x:c>
      <x:c r="F1734">
        <x:v>14.801</x:v>
      </x:c>
      <x:c r="G1734" s="8">
        <x:v>69999.4754543325</x:v>
      </x:c>
      <x:c r="H1734" s="8">
        <x:v>0</x:v>
      </x:c>
      <x:c r="I1734">
        <x:v>214425.660860622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3394877</x:v>
      </x:c>
      <x:c r="B1735" s="1">
        <x:v>43770.6810128125</x:v>
      </x:c>
      <x:c r="C1735" s="6">
        <x:v>89.6729320733333</x:v>
      </x:c>
      <x:c r="D1735" s="13" t="s">
        <x:v>68</x:v>
      </x:c>
      <x:c r="E1735">
        <x:v>8</x:v>
      </x:c>
      <x:c r="F1735">
        <x:v>14.799</x:v>
      </x:c>
      <x:c r="G1735" s="8">
        <x:v>70017.5030089068</x:v>
      </x:c>
      <x:c r="H1735" s="8">
        <x:v>0</x:v>
      </x:c>
      <x:c r="I1735">
        <x:v>214440.267123749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3394887</x:v>
      </x:c>
      <x:c r="B1736" s="1">
        <x:v>43770.6810482986</x:v>
      </x:c>
      <x:c r="C1736" s="6">
        <x:v>89.724058495</x:v>
      </x:c>
      <x:c r="D1736" s="13" t="s">
        <x:v>68</x:v>
      </x:c>
      <x:c r="E1736">
        <x:v>8</x:v>
      </x:c>
      <x:c r="F1736">
        <x:v>14.796</x:v>
      </x:c>
      <x:c r="G1736" s="8">
        <x:v>70036.7347420272</x:v>
      </x:c>
      <x:c r="H1736" s="8">
        <x:v>0</x:v>
      </x:c>
      <x:c r="I1736">
        <x:v>214436.360568154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3394897</x:v>
      </x:c>
      <x:c r="B1737" s="1">
        <x:v>43770.6810827546</x:v>
      </x:c>
      <x:c r="C1737" s="6">
        <x:v>89.773652095</x:v>
      </x:c>
      <x:c r="D1737" s="13" t="s">
        <x:v>68</x:v>
      </x:c>
      <x:c r="E1737">
        <x:v>8</x:v>
      </x:c>
      <x:c r="F1737">
        <x:v>14.805</x:v>
      </x:c>
      <x:c r="G1737" s="8">
        <x:v>70047.0701071364</x:v>
      </x:c>
      <x:c r="H1737" s="8">
        <x:v>0</x:v>
      </x:c>
      <x:c r="I1737">
        <x:v>214419.849606198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3394907</x:v>
      </x:c>
      <x:c r="B1738" s="1">
        <x:v>43770.6811170139</x:v>
      </x:c>
      <x:c r="C1738" s="6">
        <x:v>89.8229786516667</x:v>
      </x:c>
      <x:c r="D1738" s="13" t="s">
        <x:v>68</x:v>
      </x:c>
      <x:c r="E1738">
        <x:v>8</x:v>
      </x:c>
      <x:c r="F1738">
        <x:v>14.81</x:v>
      </x:c>
      <x:c r="G1738" s="8">
        <x:v>70059.2313105275</x:v>
      </x:c>
      <x:c r="H1738" s="8">
        <x:v>0</x:v>
      </x:c>
      <x:c r="I1738">
        <x:v>214432.487642416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3394917</x:v>
      </x:c>
      <x:c r="B1739" s="1">
        <x:v>43770.6811517361</x:v>
      </x:c>
      <x:c r="C1739" s="6">
        <x:v>89.87297691</x:v>
      </x:c>
      <x:c r="D1739" s="13" t="s">
        <x:v>68</x:v>
      </x:c>
      <x:c r="E1739">
        <x:v>8</x:v>
      </x:c>
      <x:c r="F1739">
        <x:v>14.81</x:v>
      </x:c>
      <x:c r="G1739" s="8">
        <x:v>70070.071155964</x:v>
      </x:c>
      <x:c r="H1739" s="8">
        <x:v>0</x:v>
      </x:c>
      <x:c r="I1739">
        <x:v>214446.992511742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3394927</x:v>
      </x:c>
      <x:c r="B1740" s="1">
        <x:v>43770.6811867708</x:v>
      </x:c>
      <x:c r="C1740" s="6">
        <x:v>89.9234650466667</x:v>
      </x:c>
      <x:c r="D1740" s="13" t="s">
        <x:v>68</x:v>
      </x:c>
      <x:c r="E1740">
        <x:v>8</x:v>
      </x:c>
      <x:c r="F1740">
        <x:v>14.809</x:v>
      </x:c>
      <x:c r="G1740" s="8">
        <x:v>70078.3164869184</x:v>
      </x:c>
      <x:c r="H1740" s="8">
        <x:v>0</x:v>
      </x:c>
      <x:c r="I1740">
        <x:v>214432.961192794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3394937</x:v>
      </x:c>
      <x:c r="B1741" s="1">
        <x:v>43770.681221331</x:v>
      </x:c>
      <x:c r="C1741" s="6">
        <x:v>89.973186015</x:v>
      </x:c>
      <x:c r="D1741" s="13" t="s">
        <x:v>68</x:v>
      </x:c>
      <x:c r="E1741">
        <x:v>8</x:v>
      </x:c>
      <x:c r="F1741">
        <x:v>14.815</x:v>
      </x:c>
      <x:c r="G1741" s="8">
        <x:v>70092.2480344105</x:v>
      </x:c>
      <x:c r="H1741" s="8">
        <x:v>0</x:v>
      </x:c>
      <x:c r="I1741">
        <x:v>214447.347623839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3394947</x:v>
      </x:c>
      <x:c r="B1742" s="1">
        <x:v>43770.6812560532</x:v>
      </x:c>
      <x:c r="C1742" s="6">
        <x:v>90.0231958683333</x:v>
      </x:c>
      <x:c r="D1742" s="13" t="s">
        <x:v>68</x:v>
      </x:c>
      <x:c r="E1742">
        <x:v>8</x:v>
      </x:c>
      <x:c r="F1742">
        <x:v>14.814</x:v>
      </x:c>
      <x:c r="G1742" s="8">
        <x:v>70098.7924362532</x:v>
      </x:c>
      <x:c r="H1742" s="8">
        <x:v>0</x:v>
      </x:c>
      <x:c r="I1742">
        <x:v>214446.044464919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3394957</x:v>
      </x:c>
      <x:c r="B1743" s="1">
        <x:v>43770.6812907755</x:v>
      </x:c>
      <x:c r="C1743" s="6">
        <x:v>90.07319802</x:v>
      </x:c>
      <x:c r="D1743" s="13" t="s">
        <x:v>68</x:v>
      </x:c>
      <x:c r="E1743">
        <x:v>8</x:v>
      </x:c>
      <x:c r="F1743">
        <x:v>14.809</x:v>
      </x:c>
      <x:c r="G1743" s="8">
        <x:v>70117.8345194423</x:v>
      </x:c>
      <x:c r="H1743" s="8">
        <x:v>0</x:v>
      </x:c>
      <x:c r="I1743">
        <x:v>214438.169017842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3394967</x:v>
      </x:c>
      <x:c r="B1744" s="1">
        <x:v>43770.6813261574</x:v>
      </x:c>
      <x:c r="C1744" s="6">
        <x:v>90.1241765283333</x:v>
      </x:c>
      <x:c r="D1744" s="13" t="s">
        <x:v>68</x:v>
      </x:c>
      <x:c r="E1744">
        <x:v>8</x:v>
      </x:c>
      <x:c r="F1744">
        <x:v>14.818</x:v>
      </x:c>
      <x:c r="G1744" s="8">
        <x:v>70128.105721221</x:v>
      </x:c>
      <x:c r="H1744" s="8">
        <x:v>0</x:v>
      </x:c>
      <x:c r="I1744">
        <x:v>214438.847886815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3394977</x:v>
      </x:c>
      <x:c r="B1745" s="1">
        <x:v>43770.6813610764</x:v>
      </x:c>
      <x:c r="C1745" s="6">
        <x:v>90.174403135</x:v>
      </x:c>
      <x:c r="D1745" s="13" t="s">
        <x:v>68</x:v>
      </x:c>
      <x:c r="E1745">
        <x:v>8</x:v>
      </x:c>
      <x:c r="F1745">
        <x:v>14.818</x:v>
      </x:c>
      <x:c r="G1745" s="8">
        <x:v>70140.5152252657</x:v>
      </x:c>
      <x:c r="H1745" s="8">
        <x:v>0</x:v>
      </x:c>
      <x:c r="I1745">
        <x:v>214443.051964601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3394987</x:v>
      </x:c>
      <x:c r="B1746" s="1">
        <x:v>43770.6813954861</x:v>
      </x:c>
      <x:c r="C1746" s="6">
        <x:v>90.2240040983333</x:v>
      </x:c>
      <x:c r="D1746" s="13" t="s">
        <x:v>68</x:v>
      </x:c>
      <x:c r="E1746">
        <x:v>8</x:v>
      </x:c>
      <x:c r="F1746">
        <x:v>14.82</x:v>
      </x:c>
      <x:c r="G1746" s="8">
        <x:v>70155.3364560876</x:v>
      </x:c>
      <x:c r="H1746" s="8">
        <x:v>0</x:v>
      </x:c>
      <x:c r="I1746">
        <x:v>214431.616013377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3394997</x:v>
      </x:c>
      <x:c r="B1747" s="1">
        <x:v>43770.6814300116</x:v>
      </x:c>
      <x:c r="C1747" s="6">
        <x:v>90.2737187966667</x:v>
      </x:c>
      <x:c r="D1747" s="13" t="s">
        <x:v>68</x:v>
      </x:c>
      <x:c r="E1747">
        <x:v>8</x:v>
      </x:c>
      <x:c r="F1747">
        <x:v>14.822</x:v>
      </x:c>
      <x:c r="G1747" s="8">
        <x:v>70170.8767986381</x:v>
      </x:c>
      <x:c r="H1747" s="8">
        <x:v>0</x:v>
      </x:c>
      <x:c r="I1747">
        <x:v>214453.815159673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3395007</x:v>
      </x:c>
      <x:c r="B1748" s="1">
        <x:v>43770.6814643866</x:v>
      </x:c>
      <x:c r="C1748" s="6">
        <x:v>90.3232101666667</x:v>
      </x:c>
      <x:c r="D1748" s="13" t="s">
        <x:v>68</x:v>
      </x:c>
      <x:c r="E1748">
        <x:v>8</x:v>
      </x:c>
      <x:c r="F1748">
        <x:v>14.822</x:v>
      </x:c>
      <x:c r="G1748" s="8">
        <x:v>70183.5195473405</x:v>
      </x:c>
      <x:c r="H1748" s="8">
        <x:v>0</x:v>
      </x:c>
      <x:c r="I1748">
        <x:v>214448.880065382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3395017</x:v>
      </x:c>
      <x:c r="B1749" s="1">
        <x:v>43770.6815347222</x:v>
      </x:c>
      <x:c r="C1749" s="6">
        <x:v>90.4245070066667</x:v>
      </x:c>
      <x:c r="D1749" s="13" t="s">
        <x:v>68</x:v>
      </x:c>
      <x:c r="E1749">
        <x:v>8</x:v>
      </x:c>
      <x:c r="F1749">
        <x:v>14.825</x:v>
      </x:c>
      <x:c r="G1749" s="8">
        <x:v>70212.678606874</x:v>
      </x:c>
      <x:c r="H1749" s="8">
        <x:v>0</x:v>
      </x:c>
      <x:c r="I1749">
        <x:v>214451.644694424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3395027</x:v>
      </x:c>
      <x:c r="B1750" s="1">
        <x:v>43770.6815687847</x:v>
      </x:c>
      <x:c r="C1750" s="6">
        <x:v>90.473522055</x:v>
      </x:c>
      <x:c r="D1750" s="13" t="s">
        <x:v>68</x:v>
      </x:c>
      <x:c r="E1750">
        <x:v>8</x:v>
      </x:c>
      <x:c r="F1750">
        <x:v>14.838</x:v>
      </x:c>
      <x:c r="G1750" s="8">
        <x:v>70223.9612325654</x:v>
      </x:c>
      <x:c r="H1750" s="8">
        <x:v>0</x:v>
      </x:c>
      <x:c r="I1750">
        <x:v>214445.158625866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3395037</x:v>
      </x:c>
      <x:c r="B1751" s="1">
        <x:v>43770.6816033565</x:v>
      </x:c>
      <x:c r="C1751" s="6">
        <x:v>90.523328545</x:v>
      </x:c>
      <x:c r="D1751" s="13" t="s">
        <x:v>68</x:v>
      </x:c>
      <x:c r="E1751">
        <x:v>8</x:v>
      </x:c>
      <x:c r="F1751">
        <x:v>14.833</x:v>
      </x:c>
      <x:c r="G1751" s="8">
        <x:v>70224.6820228371</x:v>
      </x:c>
      <x:c r="H1751" s="8">
        <x:v>0</x:v>
      </x:c>
      <x:c r="I1751">
        <x:v>214453.20854108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3395047</x:v>
      </x:c>
      <x:c r="B1752" s="1">
        <x:v>43770.6816383912</x:v>
      </x:c>
      <x:c r="C1752" s="6">
        <x:v>90.5737479966667</x:v>
      </x:c>
      <x:c r="D1752" s="13" t="s">
        <x:v>68</x:v>
      </x:c>
      <x:c r="E1752">
        <x:v>8</x:v>
      </x:c>
      <x:c r="F1752">
        <x:v>14.831</x:v>
      </x:c>
      <x:c r="G1752" s="8">
        <x:v>70234.1259942837</x:v>
      </x:c>
      <x:c r="H1752" s="8">
        <x:v>0</x:v>
      </x:c>
      <x:c r="I1752">
        <x:v>214450.195343968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3395057</x:v>
      </x:c>
      <x:c r="B1753" s="1">
        <x:v>43770.6816728819</x:v>
      </x:c>
      <x:c r="C1753" s="6">
        <x:v>90.6234336216667</x:v>
      </x:c>
      <x:c r="D1753" s="13" t="s">
        <x:v>68</x:v>
      </x:c>
      <x:c r="E1753">
        <x:v>8</x:v>
      </x:c>
      <x:c r="F1753">
        <x:v>14.832</x:v>
      </x:c>
      <x:c r="G1753" s="8">
        <x:v>70237.6991061738</x:v>
      </x:c>
      <x:c r="H1753" s="8">
        <x:v>0</x:v>
      </x:c>
      <x:c r="I1753">
        <x:v>214450.357626789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3395067</x:v>
      </x:c>
      <x:c r="B1754" s="1">
        <x:v>43770.6817072569</x:v>
      </x:c>
      <x:c r="C1754" s="6">
        <x:v>90.672902705</x:v>
      </x:c>
      <x:c r="D1754" s="13" t="s">
        <x:v>68</x:v>
      </x:c>
      <x:c r="E1754">
        <x:v>8</x:v>
      </x:c>
      <x:c r="F1754">
        <x:v>14.835</x:v>
      </x:c>
      <x:c r="G1754" s="8">
        <x:v>70244.6931856436</x:v>
      </x:c>
      <x:c r="H1754" s="8">
        <x:v>0</x:v>
      </x:c>
      <x:c r="I1754">
        <x:v>214442.947239119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3395077</x:v>
      </x:c>
      <x:c r="B1755" s="1">
        <x:v>43770.6817425116</x:v>
      </x:c>
      <x:c r="C1755" s="6">
        <x:v>90.723725325</x:v>
      </x:c>
      <x:c r="D1755" s="13" t="s">
        <x:v>68</x:v>
      </x:c>
      <x:c r="E1755">
        <x:v>8</x:v>
      </x:c>
      <x:c r="F1755">
        <x:v>14.843</x:v>
      </x:c>
      <x:c r="G1755" s="8">
        <x:v>70253.5660516633</x:v>
      </x:c>
      <x:c r="H1755" s="8">
        <x:v>0</x:v>
      </x:c>
      <x:c r="I1755">
        <x:v>214448.326374782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3395087</x:v>
      </x:c>
      <x:c r="B1756" s="1">
        <x:v>43770.6817770023</x:v>
      </x:c>
      <x:c r="C1756" s="6">
        <x:v>90.7733599166667</x:v>
      </x:c>
      <x:c r="D1756" s="13" t="s">
        <x:v>68</x:v>
      </x:c>
      <x:c r="E1756">
        <x:v>8</x:v>
      </x:c>
      <x:c r="F1756">
        <x:v>14.84</x:v>
      </x:c>
      <x:c r="G1756" s="8">
        <x:v>70269.8161541696</x:v>
      </x:c>
      <x:c r="H1756" s="8">
        <x:v>0</x:v>
      </x:c>
      <x:c r="I1756">
        <x:v>214448.305197177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3395097</x:v>
      </x:c>
      <x:c r="B1757" s="1">
        <x:v>43770.6818122685</x:v>
      </x:c>
      <x:c r="C1757" s="6">
        <x:v>90.8241662266667</x:v>
      </x:c>
      <x:c r="D1757" s="13" t="s">
        <x:v>68</x:v>
      </x:c>
      <x:c r="E1757">
        <x:v>8</x:v>
      </x:c>
      <x:c r="F1757">
        <x:v>14.853</x:v>
      </x:c>
      <x:c r="G1757" s="8">
        <x:v>70278.5242250275</x:v>
      </x:c>
      <x:c r="H1757" s="8">
        <x:v>0</x:v>
      </x:c>
      <x:c r="I1757">
        <x:v>214456.565467374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3395107</x:v>
      </x:c>
      <x:c r="B1758" s="1">
        <x:v>43770.6818461458</x:v>
      </x:c>
      <x:c r="C1758" s="6">
        <x:v>90.872920735</x:v>
      </x:c>
      <x:c r="D1758" s="13" t="s">
        <x:v>68</x:v>
      </x:c>
      <x:c r="E1758">
        <x:v>8</x:v>
      </x:c>
      <x:c r="F1758">
        <x:v>14.846</x:v>
      </x:c>
      <x:c r="G1758" s="8">
        <x:v>70291.9906171314</x:v>
      </x:c>
      <x:c r="H1758" s="8">
        <x:v>0</x:v>
      </x:c>
      <x:c r="I1758">
        <x:v>214454.823045005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3395117</x:v>
      </x:c>
      <x:c r="B1759" s="1">
        <x:v>43770.6818808218</x:v>
      </x:c>
      <x:c r="C1759" s="6">
        <x:v>90.922868585</x:v>
      </x:c>
      <x:c r="D1759" s="13" t="s">
        <x:v>68</x:v>
      </x:c>
      <x:c r="E1759">
        <x:v>8</x:v>
      </x:c>
      <x:c r="F1759">
        <x:v>14.853</x:v>
      </x:c>
      <x:c r="G1759" s="8">
        <x:v>70305.6134877553</x:v>
      </x:c>
      <x:c r="H1759" s="8">
        <x:v>0</x:v>
      </x:c>
      <x:c r="I1759">
        <x:v>214456.586369018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3395127</x:v>
      </x:c>
      <x:c r="B1760" s="1">
        <x:v>43770.6819159375</x:v>
      </x:c>
      <x:c r="C1760" s="6">
        <x:v>90.9734238566667</x:v>
      </x:c>
      <x:c r="D1760" s="13" t="s">
        <x:v>68</x:v>
      </x:c>
      <x:c r="E1760">
        <x:v>8</x:v>
      </x:c>
      <x:c r="F1760">
        <x:v>14.85</x:v>
      </x:c>
      <x:c r="G1760" s="8">
        <x:v>70306.4839906148</x:v>
      </x:c>
      <x:c r="H1760" s="8">
        <x:v>0</x:v>
      </x:c>
      <x:c r="I1760">
        <x:v>214467.912049566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3395137</x:v>
      </x:c>
      <x:c r="B1761" s="1">
        <x:v>43770.6819511921</x:v>
      </x:c>
      <x:c r="C1761" s="6">
        <x:v>91.0242176833333</x:v>
      </x:c>
      <x:c r="D1761" s="13" t="s">
        <x:v>68</x:v>
      </x:c>
      <x:c r="E1761">
        <x:v>8</x:v>
      </x:c>
      <x:c r="F1761">
        <x:v>14.854</x:v>
      </x:c>
      <x:c r="G1761" s="8">
        <x:v>70314.7208045239</x:v>
      </x:c>
      <x:c r="H1761" s="8">
        <x:v>0</x:v>
      </x:c>
      <x:c r="I1761">
        <x:v>214463.42914657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3395147</x:v>
      </x:c>
      <x:c r="B1762" s="1">
        <x:v>43770.6819853356</x:v>
      </x:c>
      <x:c r="C1762" s="6">
        <x:v>91.0733937666667</x:v>
      </x:c>
      <x:c r="D1762" s="13" t="s">
        <x:v>68</x:v>
      </x:c>
      <x:c r="E1762">
        <x:v>8</x:v>
      </x:c>
      <x:c r="F1762">
        <x:v>14.856</x:v>
      </x:c>
      <x:c r="G1762" s="8">
        <x:v>70324.8954118108</x:v>
      </x:c>
      <x:c r="H1762" s="8">
        <x:v>0</x:v>
      </x:c>
      <x:c r="I1762">
        <x:v>214459.092740545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3395157</x:v>
      </x:c>
      <x:c r="B1763" s="1">
        <x:v>43770.6820202894</x:v>
      </x:c>
      <x:c r="C1763" s="6">
        <x:v>91.1236870083333</x:v>
      </x:c>
      <x:c r="D1763" s="13" t="s">
        <x:v>68</x:v>
      </x:c>
      <x:c r="E1763">
        <x:v>8</x:v>
      </x:c>
      <x:c r="F1763">
        <x:v>14.853</x:v>
      </x:c>
      <x:c r="G1763" s="8">
        <x:v>70328.4404205156</x:v>
      </x:c>
      <x:c r="H1763" s="8">
        <x:v>0</x:v>
      </x:c>
      <x:c r="I1763">
        <x:v>214466.223757654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3395167</x:v>
      </x:c>
      <x:c r="B1764" s="1">
        <x:v>43770.6820549421</x:v>
      </x:c>
      <x:c r="C1764" s="6">
        <x:v>91.1736046883333</x:v>
      </x:c>
      <x:c r="D1764" s="13" t="s">
        <x:v>68</x:v>
      </x:c>
      <x:c r="E1764">
        <x:v>8</x:v>
      </x:c>
      <x:c r="F1764">
        <x:v>14.856</x:v>
      </x:c>
      <x:c r="G1764" s="8">
        <x:v>70340.8622873753</x:v>
      </x:c>
      <x:c r="H1764" s="8">
        <x:v>0</x:v>
      </x:c>
      <x:c r="I1764">
        <x:v>214478.884250293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3395177</x:v>
      </x:c>
      <x:c r="B1765" s="1">
        <x:v>43770.6820964931</x:v>
      </x:c>
      <x:c r="C1765" s="6">
        <x:v>91.2334426383333</x:v>
      </x:c>
      <x:c r="D1765" s="13" t="s">
        <x:v>68</x:v>
      </x:c>
      <x:c r="E1765">
        <x:v>8</x:v>
      </x:c>
      <x:c r="F1765">
        <x:v>14.853</x:v>
      </x:c>
      <x:c r="G1765" s="8">
        <x:v>70354.007853388</x:v>
      </x:c>
      <x:c r="H1765" s="8">
        <x:v>0</x:v>
      </x:c>
      <x:c r="I1765">
        <x:v>214464.608847523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3395187</x:v>
      </x:c>
      <x:c r="B1766" s="1">
        <x:v>43770.6821241898</x:v>
      </x:c>
      <x:c r="C1766" s="6">
        <x:v>91.2733320033333</x:v>
      </x:c>
      <x:c r="D1766" s="13" t="s">
        <x:v>68</x:v>
      </x:c>
      <x:c r="E1766">
        <x:v>8</x:v>
      </x:c>
      <x:c r="F1766">
        <x:v>14.859</x:v>
      </x:c>
      <x:c r="G1766" s="8">
        <x:v>70360.5513864565</x:v>
      </x:c>
      <x:c r="H1766" s="8">
        <x:v>0</x:v>
      </x:c>
      <x:c r="I1766">
        <x:v>214463.826894757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3395197</x:v>
      </x:c>
      <x:c r="B1767" s="1">
        <x:v>43770.6821589468</x:v>
      </x:c>
      <x:c r="C1767" s="6">
        <x:v>91.3233934866667</x:v>
      </x:c>
      <x:c r="D1767" s="13" t="s">
        <x:v>68</x:v>
      </x:c>
      <x:c r="E1767">
        <x:v>8</x:v>
      </x:c>
      <x:c r="F1767">
        <x:v>14.86</x:v>
      </x:c>
      <x:c r="G1767" s="8">
        <x:v>70377.0465766873</x:v>
      </x:c>
      <x:c r="H1767" s="8">
        <x:v>0</x:v>
      </x:c>
      <x:c r="I1767">
        <x:v>214460.751963957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3395207</x:v>
      </x:c>
      <x:c r="B1768" s="1">
        <x:v>43770.682193669</x:v>
      </x:c>
      <x:c r="C1768" s="6">
        <x:v>91.373362105</x:v>
      </x:c>
      <x:c r="D1768" s="13" t="s">
        <x:v>68</x:v>
      </x:c>
      <x:c r="E1768">
        <x:v>8</x:v>
      </x:c>
      <x:c r="F1768">
        <x:v>14.862</x:v>
      </x:c>
      <x:c r="G1768" s="8">
        <x:v>70384.5165197812</x:v>
      </x:c>
      <x:c r="H1768" s="8">
        <x:v>0</x:v>
      </x:c>
      <x:c r="I1768">
        <x:v>214468.796549895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3395217</x:v>
      </x:c>
      <x:c r="B1769" s="1">
        <x:v>43770.682228044</x:v>
      </x:c>
      <x:c r="C1769" s="6">
        <x:v>91.42287059</x:v>
      </x:c>
      <x:c r="D1769" s="13" t="s">
        <x:v>68</x:v>
      </x:c>
      <x:c r="E1769">
        <x:v>8</x:v>
      </x:c>
      <x:c r="F1769">
        <x:v>14.866</x:v>
      </x:c>
      <x:c r="G1769" s="8">
        <x:v>70392.6579614749</x:v>
      </x:c>
      <x:c r="H1769" s="8">
        <x:v>0</x:v>
      </x:c>
      <x:c r="I1769">
        <x:v>214462.852517863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3395227</x:v>
      </x:c>
      <x:c r="B1770" s="1">
        <x:v>43770.6822631944</x:v>
      </x:c>
      <x:c r="C1770" s="6">
        <x:v>91.4734742316667</x:v>
      </x:c>
      <x:c r="D1770" s="13" t="s">
        <x:v>68</x:v>
      </x:c>
      <x:c r="E1770">
        <x:v>8</x:v>
      </x:c>
      <x:c r="F1770">
        <x:v>14.874</x:v>
      </x:c>
      <x:c r="G1770" s="8">
        <x:v>70406.3386918227</x:v>
      </x:c>
      <x:c r="H1770" s="8">
        <x:v>0</x:v>
      </x:c>
      <x:c r="I1770">
        <x:v>214475.148771137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3395237</x:v>
      </x:c>
      <x:c r="B1771" s="1">
        <x:v>43770.6822979977</x:v>
      </x:c>
      <x:c r="C1771" s="6">
        <x:v>91.52363147</x:v>
      </x:c>
      <x:c r="D1771" s="13" t="s">
        <x:v>68</x:v>
      </x:c>
      <x:c r="E1771">
        <x:v>8</x:v>
      </x:c>
      <x:c r="F1771">
        <x:v>14.875</x:v>
      </x:c>
      <x:c r="G1771" s="8">
        <x:v>70422.9961936827</x:v>
      </x:c>
      <x:c r="H1771" s="8">
        <x:v>0</x:v>
      </x:c>
      <x:c r="I1771">
        <x:v>214469.698125887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3395247</x:v>
      </x:c>
      <x:c r="B1772" s="1">
        <x:v>43770.6823326042</x:v>
      </x:c>
      <x:c r="C1772" s="6">
        <x:v>91.57345482</x:v>
      </x:c>
      <x:c r="D1772" s="13" t="s">
        <x:v>68</x:v>
      </x:c>
      <x:c r="E1772">
        <x:v>8</x:v>
      </x:c>
      <x:c r="F1772">
        <x:v>14.868</x:v>
      </x:c>
      <x:c r="G1772" s="8">
        <x:v>70438.6763771679</x:v>
      </x:c>
      <x:c r="H1772" s="8">
        <x:v>0</x:v>
      </x:c>
      <x:c r="I1772">
        <x:v>214479.801646797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3395257</x:v>
      </x:c>
      <x:c r="B1773" s="1">
        <x:v>43770.6823673264</x:v>
      </x:c>
      <x:c r="C1773" s="6">
        <x:v>91.62344146</x:v>
      </x:c>
      <x:c r="D1773" s="13" t="s">
        <x:v>68</x:v>
      </x:c>
      <x:c r="E1773">
        <x:v>8</x:v>
      </x:c>
      <x:c r="F1773">
        <x:v>14.878</x:v>
      </x:c>
      <x:c r="G1773" s="8">
        <x:v>70453.7235043869</x:v>
      </x:c>
      <x:c r="H1773" s="8">
        <x:v>0</x:v>
      </x:c>
      <x:c r="I1773">
        <x:v>214474.625307171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3395267</x:v>
      </x:c>
      <x:c r="B1774" s="1">
        <x:v>43770.6824020023</x:v>
      </x:c>
      <x:c r="C1774" s="6">
        <x:v>91.673378165</x:v>
      </x:c>
      <x:c r="D1774" s="13" t="s">
        <x:v>68</x:v>
      </x:c>
      <x:c r="E1774">
        <x:v>8</x:v>
      </x:c>
      <x:c r="F1774">
        <x:v>14.88</x:v>
      </x:c>
      <x:c r="G1774" s="8">
        <x:v>70454.5658329865</x:v>
      </x:c>
      <x:c r="H1774" s="8">
        <x:v>0</x:v>
      </x:c>
      <x:c r="I1774">
        <x:v>214466.543688781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3395277</x:v>
      </x:c>
      <x:c r="B1775" s="1">
        <x:v>43770.6824366898</x:v>
      </x:c>
      <x:c r="C1775" s="6">
        <x:v>91.7233492033333</x:v>
      </x:c>
      <x:c r="D1775" s="13" t="s">
        <x:v>68</x:v>
      </x:c>
      <x:c r="E1775">
        <x:v>8</x:v>
      </x:c>
      <x:c r="F1775">
        <x:v>14.877</x:v>
      </x:c>
      <x:c r="G1775" s="8">
        <x:v>70473.6803034388</x:v>
      </x:c>
      <x:c r="H1775" s="8">
        <x:v>0</x:v>
      </x:c>
      <x:c r="I1775">
        <x:v>214486.887153184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3395287</x:v>
      </x:c>
      <x:c r="B1776" s="1">
        <x:v>43770.6824715625</x:v>
      </x:c>
      <x:c r="C1776" s="6">
        <x:v>91.7735632833333</x:v>
      </x:c>
      <x:c r="D1776" s="13" t="s">
        <x:v>68</x:v>
      </x:c>
      <x:c r="E1776">
        <x:v>8</x:v>
      </x:c>
      <x:c r="F1776">
        <x:v>14.886</x:v>
      </x:c>
      <x:c r="G1776" s="8">
        <x:v>70493.5398906737</x:v>
      </x:c>
      <x:c r="H1776" s="8">
        <x:v>0</x:v>
      </x:c>
      <x:c r="I1776">
        <x:v>214470.402564508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3395297</x:v>
      </x:c>
      <x:c r="B1777" s="1">
        <x:v>43770.6825059838</x:v>
      </x:c>
      <x:c r="C1777" s="6">
        <x:v>91.823097295</x:v>
      </x:c>
      <x:c r="D1777" s="13" t="s">
        <x:v>68</x:v>
      </x:c>
      <x:c r="E1777">
        <x:v>8</x:v>
      </x:c>
      <x:c r="F1777">
        <x:v>14.876</x:v>
      </x:c>
      <x:c r="G1777" s="8">
        <x:v>70487.1305494357</x:v>
      </x:c>
      <x:c r="H1777" s="8">
        <x:v>0</x:v>
      </x:c>
      <x:c r="I1777">
        <x:v>214468.807393965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3395307</x:v>
      </x:c>
      <x:c r="B1778" s="1">
        <x:v>43770.6825407407</x:v>
      </x:c>
      <x:c r="C1778" s="6">
        <x:v>91.873172295</x:v>
      </x:c>
      <x:c r="D1778" s="13" t="s">
        <x:v>68</x:v>
      </x:c>
      <x:c r="E1778">
        <x:v>8</x:v>
      </x:c>
      <x:c r="F1778">
        <x:v>14.888</x:v>
      </x:c>
      <x:c r="G1778" s="8">
        <x:v>70495.849072264</x:v>
      </x:c>
      <x:c r="H1778" s="8">
        <x:v>0</x:v>
      </x:c>
      <x:c r="I1778">
        <x:v>214477.877701174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3395317</x:v>
      </x:c>
      <x:c r="B1779" s="1">
        <x:v>43770.682575463</x:v>
      </x:c>
      <x:c r="C1779" s="6">
        <x:v>91.9231739183333</x:v>
      </x:c>
      <x:c r="D1779" s="13" t="s">
        <x:v>68</x:v>
      </x:c>
      <x:c r="E1779">
        <x:v>8</x:v>
      </x:c>
      <x:c r="F1779">
        <x:v>14.885</x:v>
      </x:c>
      <x:c r="G1779" s="8">
        <x:v>70505.7602543902</x:v>
      </x:c>
      <x:c r="H1779" s="8">
        <x:v>0</x:v>
      </x:c>
      <x:c r="I1779">
        <x:v>214471.381355558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3395327</x:v>
      </x:c>
      <x:c r="B1780" s="1">
        <x:v>43770.6826109606</x:v>
      </x:c>
      <x:c r="C1780" s="6">
        <x:v>91.97428732</x:v>
      </x:c>
      <x:c r="D1780" s="13" t="s">
        <x:v>68</x:v>
      </x:c>
      <x:c r="E1780">
        <x:v>8</x:v>
      </x:c>
      <x:c r="F1780">
        <x:v>14.896</x:v>
      </x:c>
      <x:c r="G1780" s="8">
        <x:v>70523.8472945246</x:v>
      </x:c>
      <x:c r="H1780" s="8">
        <x:v>0</x:v>
      </x:c>
      <x:c r="I1780">
        <x:v>214475.828607813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3395337</x:v>
      </x:c>
      <x:c r="B1781" s="1">
        <x:v>43770.6826456019</x:v>
      </x:c>
      <x:c r="C1781" s="6">
        <x:v>92.024141135</x:v>
      </x:c>
      <x:c r="D1781" s="13" t="s">
        <x:v>68</x:v>
      </x:c>
      <x:c r="E1781">
        <x:v>8</x:v>
      </x:c>
      <x:c r="F1781">
        <x:v>14.894</x:v>
      </x:c>
      <x:c r="G1781" s="8">
        <x:v>70543.1152405929</x:v>
      </x:c>
      <x:c r="H1781" s="8">
        <x:v>0</x:v>
      </x:c>
      <x:c r="I1781">
        <x:v>214485.401273861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3395347</x:v>
      </x:c>
      <x:c r="B1782" s="1">
        <x:v>43770.6826798958</x:v>
      </x:c>
      <x:c r="C1782" s="6">
        <x:v>92.0735405533333</x:v>
      </x:c>
      <x:c r="D1782" s="13" t="s">
        <x:v>68</x:v>
      </x:c>
      <x:c r="E1782">
        <x:v>8</x:v>
      </x:c>
      <x:c r="F1782">
        <x:v>14.894</x:v>
      </x:c>
      <x:c r="G1782" s="8">
        <x:v>70558.7199133819</x:v>
      </x:c>
      <x:c r="H1782" s="8">
        <x:v>0</x:v>
      </x:c>
      <x:c r="I1782">
        <x:v>214470.523082253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3395357</x:v>
      </x:c>
      <x:c r="B1783" s="1">
        <x:v>43770.6827144676</x:v>
      </x:c>
      <x:c r="C1783" s="6">
        <x:v>92.123334535</x:v>
      </x:c>
      <x:c r="D1783" s="13" t="s">
        <x:v>68</x:v>
      </x:c>
      <x:c r="E1783">
        <x:v>8</x:v>
      </x:c>
      <x:c r="F1783">
        <x:v>14.9</x:v>
      </x:c>
      <x:c r="G1783" s="8">
        <x:v>70575.1271368484</x:v>
      </x:c>
      <x:c r="H1783" s="8">
        <x:v>0</x:v>
      </x:c>
      <x:c r="I1783">
        <x:v>214479.472349165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3395367</x:v>
      </x:c>
      <x:c r="B1784" s="1">
        <x:v>43770.6827493056</x:v>
      </x:c>
      <x:c r="C1784" s="6">
        <x:v>92.17348192</x:v>
      </x:c>
      <x:c r="D1784" s="13" t="s">
        <x:v>68</x:v>
      </x:c>
      <x:c r="E1784">
        <x:v>8</x:v>
      </x:c>
      <x:c r="F1784">
        <x:v>14.9</x:v>
      </x:c>
      <x:c r="G1784" s="8">
        <x:v>70578.3280597435</x:v>
      </x:c>
      <x:c r="H1784" s="8">
        <x:v>0</x:v>
      </x:c>
      <x:c r="I1784">
        <x:v>214481.970322509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3395377</x:v>
      </x:c>
      <x:c r="B1785" s="1">
        <x:v>43770.6827839931</x:v>
      </x:c>
      <x:c r="C1785" s="6">
        <x:v>92.2234364466667</x:v>
      </x:c>
      <x:c r="D1785" s="13" t="s">
        <x:v>68</x:v>
      </x:c>
      <x:c r="E1785">
        <x:v>8</x:v>
      </x:c>
      <x:c r="F1785">
        <x:v>14.905</x:v>
      </x:c>
      <x:c r="G1785" s="8">
        <x:v>70593.1931109354</x:v>
      </x:c>
      <x:c r="H1785" s="8">
        <x:v>0</x:v>
      </x:c>
      <x:c r="I1785">
        <x:v>214476.057453567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3395387</x:v>
      </x:c>
      <x:c r="B1786" s="1">
        <x:v>43770.6828188657</x:v>
      </x:c>
      <x:c r="C1786" s="6">
        <x:v>92.2736753533333</x:v>
      </x:c>
      <x:c r="D1786" s="13" t="s">
        <x:v>68</x:v>
      </x:c>
      <x:c r="E1786">
        <x:v>8</x:v>
      </x:c>
      <x:c r="F1786">
        <x:v>14.901</x:v>
      </x:c>
      <x:c r="G1786" s="8">
        <x:v>70610.5639159415</x:v>
      </x:c>
      <x:c r="H1786" s="8">
        <x:v>0</x:v>
      </x:c>
      <x:c r="I1786">
        <x:v>214473.219522199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3395397</x:v>
      </x:c>
      <x:c r="B1787" s="1">
        <x:v>43770.682853669</x:v>
      </x:c>
      <x:c r="C1787" s="6">
        <x:v>92.323781035</x:v>
      </x:c>
      <x:c r="D1787" s="13" t="s">
        <x:v>68</x:v>
      </x:c>
      <x:c r="E1787">
        <x:v>8</x:v>
      </x:c>
      <x:c r="F1787">
        <x:v>14.911</x:v>
      </x:c>
      <x:c r="G1787" s="8">
        <x:v>70622.8815554822</x:v>
      </x:c>
      <x:c r="H1787" s="8">
        <x:v>0</x:v>
      </x:c>
      <x:c r="I1787">
        <x:v>214481.536197578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3395407</x:v>
      </x:c>
      <x:c r="B1788" s="1">
        <x:v>43770.6828887731</x:v>
      </x:c>
      <x:c r="C1788" s="6">
        <x:v>92.3743343016667</x:v>
      </x:c>
      <x:c r="D1788" s="13" t="s">
        <x:v>68</x:v>
      </x:c>
      <x:c r="E1788">
        <x:v>8</x:v>
      </x:c>
      <x:c r="F1788">
        <x:v>14.917</x:v>
      </x:c>
      <x:c r="G1788" s="8">
        <x:v>70642.9053622535</x:v>
      </x:c>
      <x:c r="H1788" s="8">
        <x:v>0</x:v>
      </x:c>
      <x:c r="I1788">
        <x:v>214469.989145839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3395417</x:v>
      </x:c>
      <x:c r="B1789" s="1">
        <x:v>43770.6829230324</x:v>
      </x:c>
      <x:c r="C1789" s="6">
        <x:v>92.4236403733333</x:v>
      </x:c>
      <x:c r="D1789" s="13" t="s">
        <x:v>68</x:v>
      </x:c>
      <x:c r="E1789">
        <x:v>8</x:v>
      </x:c>
      <x:c r="F1789">
        <x:v>14.913</x:v>
      </x:c>
      <x:c r="G1789" s="8">
        <x:v>70653.7897641058</x:v>
      </x:c>
      <x:c r="H1789" s="8">
        <x:v>0</x:v>
      </x:c>
      <x:c r="I1789">
        <x:v>214472.483748313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3395427</x:v>
      </x:c>
      <x:c r="B1790" s="1">
        <x:v>43770.6829577199</x:v>
      </x:c>
      <x:c r="C1790" s="6">
        <x:v>92.4736021733333</x:v>
      </x:c>
      <x:c r="D1790" s="13" t="s">
        <x:v>68</x:v>
      </x:c>
      <x:c r="E1790">
        <x:v>8</x:v>
      </x:c>
      <x:c r="F1790">
        <x:v>14.917</x:v>
      </x:c>
      <x:c r="G1790" s="8">
        <x:v>70660.0535296296</x:v>
      </x:c>
      <x:c r="H1790" s="8">
        <x:v>0</x:v>
      </x:c>
      <x:c r="I1790">
        <x:v>214474.013349705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3395437</x:v>
      </x:c>
      <x:c r="B1791" s="1">
        <x:v>43770.6829930903</x:v>
      </x:c>
      <x:c r="C1791" s="6">
        <x:v>92.524548165</x:v>
      </x:c>
      <x:c r="D1791" s="13" t="s">
        <x:v>68</x:v>
      </x:c>
      <x:c r="E1791">
        <x:v>8</x:v>
      </x:c>
      <x:c r="F1791">
        <x:v>14.921</x:v>
      </x:c>
      <x:c r="G1791" s="8">
        <x:v>70670.8096849796</x:v>
      </x:c>
      <x:c r="H1791" s="8">
        <x:v>0</x:v>
      </x:c>
      <x:c r="I1791">
        <x:v>214479.851283315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3395447</x:v>
      </x:c>
      <x:c r="B1792" s="1">
        <x:v>43770.6830270023</x:v>
      </x:c>
      <x:c r="C1792" s="6">
        <x:v>92.5733954433333</x:v>
      </x:c>
      <x:c r="D1792" s="13" t="s">
        <x:v>68</x:v>
      </x:c>
      <x:c r="E1792">
        <x:v>8</x:v>
      </x:c>
      <x:c r="F1792">
        <x:v>14.923</x:v>
      </x:c>
      <x:c r="G1792" s="8">
        <x:v>70683.9166219051</x:v>
      </x:c>
      <x:c r="H1792" s="8">
        <x:v>0</x:v>
      </x:c>
      <x:c r="I1792">
        <x:v>214471.488521151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3395457</x:v>
      </x:c>
      <x:c r="B1793" s="1">
        <x:v>43770.6830616898</x:v>
      </x:c>
      <x:c r="C1793" s="6">
        <x:v>92.6233362233333</x:v>
      </x:c>
      <x:c r="D1793" s="13" t="s">
        <x:v>68</x:v>
      </x:c>
      <x:c r="E1793">
        <x:v>8</x:v>
      </x:c>
      <x:c r="F1793">
        <x:v>14.919</x:v>
      </x:c>
      <x:c r="G1793" s="8">
        <x:v>70699.4458931114</x:v>
      </x:c>
      <x:c r="H1793" s="8">
        <x:v>0</x:v>
      </x:c>
      <x:c r="I1793">
        <x:v>214477.722160903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3395467</x:v>
      </x:c>
      <x:c r="B1794" s="1">
        <x:v>43770.6830964468</x:v>
      </x:c>
      <x:c r="C1794" s="6">
        <x:v>92.6733726416667</x:v>
      </x:c>
      <x:c r="D1794" s="13" t="s">
        <x:v>68</x:v>
      </x:c>
      <x:c r="E1794">
        <x:v>8</x:v>
      </x:c>
      <x:c r="F1794">
        <x:v>14.927</x:v>
      </x:c>
      <x:c r="G1794" s="8">
        <x:v>70711.3177937301</x:v>
      </x:c>
      <x:c r="H1794" s="8">
        <x:v>0</x:v>
      </x:c>
      <x:c r="I1794">
        <x:v>214477.923474104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3395477</x:v>
      </x:c>
      <x:c r="B1795" s="1">
        <x:v>43770.683131331</x:v>
      </x:c>
      <x:c r="C1795" s="6">
        <x:v>92.7236193333333</x:v>
      </x:c>
      <x:c r="D1795" s="13" t="s">
        <x:v>68</x:v>
      </x:c>
      <x:c r="E1795">
        <x:v>8</x:v>
      </x:c>
      <x:c r="F1795">
        <x:v>14.925</x:v>
      </x:c>
      <x:c r="G1795" s="8">
        <x:v>70728.4497991643</x:v>
      </x:c>
      <x:c r="H1795" s="8">
        <x:v>0</x:v>
      </x:c>
      <x:c r="I1795">
        <x:v>214472.866555344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3395487</x:v>
      </x:c>
      <x:c r="B1796" s="1">
        <x:v>43770.6831659375</x:v>
      </x:c>
      <x:c r="C1796" s="6">
        <x:v>92.7734646666667</x:v>
      </x:c>
      <x:c r="D1796" s="13" t="s">
        <x:v>68</x:v>
      </x:c>
      <x:c r="E1796">
        <x:v>8</x:v>
      </x:c>
      <x:c r="F1796">
        <x:v>14.93</x:v>
      </x:c>
      <x:c r="G1796" s="8">
        <x:v>70746.0705282395</x:v>
      </x:c>
      <x:c r="H1796" s="8">
        <x:v>0</x:v>
      </x:c>
      <x:c r="I1796">
        <x:v>214476.228480274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3395497</x:v>
      </x:c>
      <x:c r="B1797" s="1">
        <x:v>43770.683200463</x:v>
      </x:c>
      <x:c r="C1797" s="6">
        <x:v>92.8231588233333</x:v>
      </x:c>
      <x:c r="D1797" s="13" t="s">
        <x:v>68</x:v>
      </x:c>
      <x:c r="E1797">
        <x:v>8</x:v>
      </x:c>
      <x:c r="F1797">
        <x:v>14.936</x:v>
      </x:c>
      <x:c r="G1797" s="8">
        <x:v>70757.1658908111</x:v>
      </x:c>
      <x:c r="H1797" s="8">
        <x:v>0</x:v>
      </x:c>
      <x:c r="I1797">
        <x:v>214475.833745074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3395507</x:v>
      </x:c>
      <x:c r="B1798" s="1">
        <x:v>43770.6832354167</x:v>
      </x:c>
      <x:c r="C1798" s="6">
        <x:v>92.8735011</x:v>
      </x:c>
      <x:c r="D1798" s="13" t="s">
        <x:v>68</x:v>
      </x:c>
      <x:c r="E1798">
        <x:v>8</x:v>
      </x:c>
      <x:c r="F1798">
        <x:v>14.937</x:v>
      </x:c>
      <x:c r="G1798" s="8">
        <x:v>70769.321382452</x:v>
      </x:c>
      <x:c r="H1798" s="8">
        <x:v>0</x:v>
      </x:c>
      <x:c r="I1798">
        <x:v>214489.058646727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3395517</x:v>
      </x:c>
      <x:c r="B1799" s="1">
        <x:v>43770.6832697569</x:v>
      </x:c>
      <x:c r="C1799" s="6">
        <x:v>92.9229625066667</x:v>
      </x:c>
      <x:c r="D1799" s="13" t="s">
        <x:v>68</x:v>
      </x:c>
      <x:c r="E1799">
        <x:v>8</x:v>
      </x:c>
      <x:c r="F1799">
        <x:v>14.937</x:v>
      </x:c>
      <x:c r="G1799" s="8">
        <x:v>70778.7004370338</x:v>
      </x:c>
      <x:c r="H1799" s="8">
        <x:v>0</x:v>
      </x:c>
      <x:c r="I1799">
        <x:v>214479.42181208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3395527</x:v>
      </x:c>
      <x:c r="B1800" s="1">
        <x:v>43770.6833048611</x:v>
      </x:c>
      <x:c r="C1800" s="6">
        <x:v>92.9734774083333</x:v>
      </x:c>
      <x:c r="D1800" s="13" t="s">
        <x:v>68</x:v>
      </x:c>
      <x:c r="E1800">
        <x:v>8</x:v>
      </x:c>
      <x:c r="F1800">
        <x:v>14.937</x:v>
      </x:c>
      <x:c r="G1800" s="8">
        <x:v>70787.506629732</x:v>
      </x:c>
      <x:c r="H1800" s="8">
        <x:v>0</x:v>
      </x:c>
      <x:c r="I1800">
        <x:v>214484.633242711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3395537</x:v>
      </x:c>
      <x:c r="B1801" s="1">
        <x:v>43770.6833408912</x:v>
      </x:c>
      <x:c r="C1801" s="6">
        <x:v>93.02535373</x:v>
      </x:c>
      <x:c r="D1801" s="13" t="s">
        <x:v>68</x:v>
      </x:c>
      <x:c r="E1801">
        <x:v>8</x:v>
      </x:c>
      <x:c r="F1801">
        <x:v>14.941</x:v>
      </x:c>
      <x:c r="G1801" s="8">
        <x:v>70798.2844187562</x:v>
      </x:c>
      <x:c r="H1801" s="8">
        <x:v>0</x:v>
      </x:c>
      <x:c r="I1801">
        <x:v>214482.58514512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3395547</x:v>
      </x:c>
      <x:c r="B1802" s="1">
        <x:v>43770.6833741551</x:v>
      </x:c>
      <x:c r="C1802" s="6">
        <x:v>93.0732472466667</x:v>
      </x:c>
      <x:c r="D1802" s="13" t="s">
        <x:v>68</x:v>
      </x:c>
      <x:c r="E1802">
        <x:v>8</x:v>
      </x:c>
      <x:c r="F1802">
        <x:v>14.944</x:v>
      </x:c>
      <x:c r="G1802" s="8">
        <x:v>70819.5746226407</x:v>
      </x:c>
      <x:c r="H1802" s="8">
        <x:v>0</x:v>
      </x:c>
      <x:c r="I1802">
        <x:v>214474.124553854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3395557</x:v>
      </x:c>
      <x:c r="B1803" s="1">
        <x:v>43770.6834090278</x:v>
      </x:c>
      <x:c r="C1803" s="6">
        <x:v>93.1234983083333</x:v>
      </x:c>
      <x:c r="D1803" s="13" t="s">
        <x:v>68</x:v>
      </x:c>
      <x:c r="E1803">
        <x:v>8</x:v>
      </x:c>
      <x:c r="F1803">
        <x:v>14.945</x:v>
      </x:c>
      <x:c r="G1803" s="8">
        <x:v>70829.9441218117</x:v>
      </x:c>
      <x:c r="H1803" s="8">
        <x:v>0</x:v>
      </x:c>
      <x:c r="I1803">
        <x:v>214482.740632306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3395567</x:v>
      </x:c>
      <x:c r="B1804" s="1">
        <x:v>43770.6834435532</x:v>
      </x:c>
      <x:c r="C1804" s="6">
        <x:v>93.1732117183333</x:v>
      </x:c>
      <x:c r="D1804" s="13" t="s">
        <x:v>68</x:v>
      </x:c>
      <x:c r="E1804">
        <x:v>8</x:v>
      </x:c>
      <x:c r="F1804">
        <x:v>14.946</x:v>
      </x:c>
      <x:c r="G1804" s="8">
        <x:v>70843.9585561499</x:v>
      </x:c>
      <x:c r="H1804" s="8">
        <x:v>0</x:v>
      </x:c>
      <x:c r="I1804">
        <x:v>214492.108409484</x:v>
      </x:c>
      <x:c r="J1804" s="10">
        <x:v>22.4</x:v>
      </x:c>
      <x:c r="K1804" s="10">
        <x:v>76.553000690457</x:v>
      </x:c>
      <x:c r="L1804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43770.3976507755</x:v>
      </x:c>
      <x:c r="C2" s="6">
        <x:v>36.379</x:v>
      </x:c>
      <x:c r="D2" s="6">
        <x:v>22.2513368866457</x:v>
      </x:c>
      <x:c r="E2" t="s">
        <x:v>64</x:v>
      </x:c>
      <x:c r="F2" s="6">
        <x:v>23.574</x:v>
      </x:c>
      <x:c r="G2" s="6">
        <x:v>22.239477222166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43770.687052709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2019-11-02T02:29:35Z</dcterms:modified>
</cp:coreProperties>
</file>