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<x:sst xmlns:x="http://schemas.openxmlformats.org/spreadsheetml/2006/main">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</x:sst>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0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3377540</x:v>
      </x:c>
      <x:c r="B2" s="1">
        <x:v>43770.6187398958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43770.3977168634</x:v>
      </x:c>
      <x:c r="H2" t="s">
        <x:v>69</x:v>
      </x:c>
      <x:c r="I2" s="6">
        <x:v>120.70155337308</x:v>
      </x:c>
      <x:c r="J2" t="s">
        <x:v>66</x:v>
      </x:c>
      <x:c r="K2" s="6">
        <x:v>27.5598129564555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3377550</x:v>
      </x:c>
      <x:c r="B3" s="1">
        <x:v>43770.6187790509</x:v>
      </x:c>
      <x:c r="C3" s="6">
        <x:v>0.0563286683333333</x:v>
      </x:c>
      <x:c r="D3" s="13" t="s">
        <x:v>68</x:v>
      </x:c>
      <x:c r="E3">
        <x:v>9</x:v>
      </x:c>
      <x:c r="F3" s="14" t="s">
        <x:v>63</x:v>
      </x:c>
      <x:c r="G3" s="15">
        <x:v>43770.3977168634</x:v>
      </x:c>
      <x:c r="H3" t="s">
        <x:v>69</x:v>
      </x:c>
      <x:c r="I3" s="6">
        <x:v>121.201669428248</x:v>
      </x:c>
      <x:c r="J3" t="s">
        <x:v>66</x:v>
      </x:c>
      <x:c r="K3" s="6">
        <x:v>27.558341246252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3377560</x:v>
      </x:c>
      <x:c r="B4" s="1">
        <x:v>43770.6188137384</x:v>
      </x:c>
      <x:c r="C4" s="6">
        <x:v>0.106257151666667</x:v>
      </x:c>
      <x:c r="D4" s="13" t="s">
        <x:v>68</x:v>
      </x:c>
      <x:c r="E4">
        <x:v>9</x:v>
      </x:c>
      <x:c r="F4" s="14" t="s">
        <x:v>63</x:v>
      </x:c>
      <x:c r="G4" s="15">
        <x:v>43770.3977168634</x:v>
      </x:c>
      <x:c r="H4" t="s">
        <x:v>69</x:v>
      </x:c>
      <x:c r="I4" s="6">
        <x:v>121.68202657184</x:v>
      </x:c>
      <x:c r="J4" t="s">
        <x:v>66</x:v>
      </x:c>
      <x:c r="K4" s="6">
        <x:v>27.5557882811022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3377570</x:v>
      </x:c>
      <x:c r="B5" s="1">
        <x:v>43770.6188495023</x:v>
      </x:c>
      <x:c r="C5" s="6">
        <x:v>0.15774569</x:v>
      </x:c>
      <x:c r="D5" s="13" t="s">
        <x:v>68</x:v>
      </x:c>
      <x:c r="E5">
        <x:v>9</x:v>
      </x:c>
      <x:c r="F5" s="14" t="s">
        <x:v>63</x:v>
      </x:c>
      <x:c r="G5" s="15">
        <x:v>43770.3977168634</x:v>
      </x:c>
      <x:c r="H5" t="s">
        <x:v>69</x:v>
      </x:c>
      <x:c r="I5" s="6">
        <x:v>122.251906728336</x:v>
      </x:c>
      <x:c r="J5" t="s">
        <x:v>66</x:v>
      </x:c>
      <x:c r="K5" s="6">
        <x:v>27.5403804267812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3377580</x:v>
      </x:c>
      <x:c r="B6" s="1">
        <x:v>43770.6188839931</x:v>
      </x:c>
      <x:c r="C6" s="6">
        <x:v>0.207404443333333</x:v>
      </x:c>
      <x:c r="D6" s="13" t="s">
        <x:v>68</x:v>
      </x:c>
      <x:c r="E6">
        <x:v>9</x:v>
      </x:c>
      <x:c r="F6" s="14" t="s">
        <x:v>63</x:v>
      </x:c>
      <x:c r="G6" s="15">
        <x:v>43770.3977168634</x:v>
      </x:c>
      <x:c r="H6" t="s">
        <x:v>69</x:v>
      </x:c>
      <x:c r="I6" s="6">
        <x:v>122.632111802376</x:v>
      </x:c>
      <x:c r="J6" t="s">
        <x:v>66</x:v>
      </x:c>
      <x:c r="K6" s="6">
        <x:v>27.54470543138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3377590</x:v>
      </x:c>
      <x:c r="B7" s="1">
        <x:v>43770.6189178588</x:v>
      </x:c>
      <x:c r="C7" s="6">
        <x:v>0.256206083333333</x:v>
      </x:c>
      <x:c r="D7" s="13" t="s">
        <x:v>68</x:v>
      </x:c>
      <x:c r="E7">
        <x:v>9</x:v>
      </x:c>
      <x:c r="F7" s="14" t="s">
        <x:v>63</x:v>
      </x:c>
      <x:c r="G7" s="15">
        <x:v>43770.3977168634</x:v>
      </x:c>
      <x:c r="H7" t="s">
        <x:v>69</x:v>
      </x:c>
      <x:c r="I7" s="6">
        <x:v>123.114989281303</x:v>
      </x:c>
      <x:c r="J7" t="s">
        <x:v>66</x:v>
      </x:c>
      <x:c r="K7" s="6">
        <x:v>27.5468379009762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3377600</x:v>
      </x:c>
      <x:c r="B8" s="1">
        <x:v>43770.6189528588</x:v>
      </x:c>
      <x:c r="C8" s="6">
        <x:v>0.306594771666667</x:v>
      </x:c>
      <x:c r="D8" s="13" t="s">
        <x:v>68</x:v>
      </x:c>
      <x:c r="E8">
        <x:v>9</x:v>
      </x:c>
      <x:c r="F8" s="14" t="s">
        <x:v>63</x:v>
      </x:c>
      <x:c r="G8" s="15">
        <x:v>43770.3977168634</x:v>
      </x:c>
      <x:c r="H8" t="s">
        <x:v>69</x:v>
      </x:c>
      <x:c r="I8" s="6">
        <x:v>123.372389595597</x:v>
      </x:c>
      <x:c r="J8" t="s">
        <x:v>66</x:v>
      </x:c>
      <x:c r="K8" s="6">
        <x:v>27.5492106504294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3377610</x:v>
      </x:c>
      <x:c r="B9" s="1">
        <x:v>43770.6189879282</x:v>
      </x:c>
      <x:c r="C9" s="6">
        <x:v>0.357112425</x:v>
      </x:c>
      <x:c r="D9" s="13" t="s">
        <x:v>68</x:v>
      </x:c>
      <x:c r="E9">
        <x:v>9</x:v>
      </x:c>
      <x:c r="F9" s="14" t="s">
        <x:v>63</x:v>
      </x:c>
      <x:c r="G9" s="15">
        <x:v>43770.3977168634</x:v>
      </x:c>
      <x:c r="H9" t="s">
        <x:v>69</x:v>
      </x:c>
      <x:c r="I9" s="6">
        <x:v>123.756562396379</x:v>
      </x:c>
      <x:c r="J9" t="s">
        <x:v>66</x:v>
      </x:c>
      <x:c r="K9" s="6">
        <x:v>27.5571698855301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3377620</x:v>
      </x:c>
      <x:c r="B10" s="1">
        <x:v>43770.619022338</x:v>
      </x:c>
      <x:c r="C10" s="6">
        <x:v>0.406672235</x:v>
      </x:c>
      <x:c r="D10" s="13" t="s">
        <x:v>68</x:v>
      </x:c>
      <x:c r="E10">
        <x:v>9</x:v>
      </x:c>
      <x:c r="F10" s="14" t="s">
        <x:v>63</x:v>
      </x:c>
      <x:c r="G10" s="15">
        <x:v>43770.3977168634</x:v>
      </x:c>
      <x:c r="H10" t="s">
        <x:v>69</x:v>
      </x:c>
      <x:c r="I10" s="6">
        <x:v>124.177471061505</x:v>
      </x:c>
      <x:c r="J10" t="s">
        <x:v>66</x:v>
      </x:c>
      <x:c r="K10" s="6">
        <x:v>27.5344035198768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3377630</x:v>
      </x:c>
      <x:c r="B11" s="1">
        <x:v>43770.6190571412</x:v>
      </x:c>
      <x:c r="C11" s="6">
        <x:v>0.456741578333333</x:v>
      </x:c>
      <x:c r="D11" s="13" t="s">
        <x:v>68</x:v>
      </x:c>
      <x:c r="E11">
        <x:v>9</x:v>
      </x:c>
      <x:c r="F11" s="14" t="s">
        <x:v>63</x:v>
      </x:c>
      <x:c r="G11" s="15">
        <x:v>43770.3977168634</x:v>
      </x:c>
      <x:c r="H11" t="s">
        <x:v>69</x:v>
      </x:c>
      <x:c r="I11" s="6">
        <x:v>124.540783961117</x:v>
      </x:c>
      <x:c r="J11" t="s">
        <x:v>66</x:v>
      </x:c>
      <x:c r="K11" s="6">
        <x:v>27.5522441679964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3377640</x:v>
      </x:c>
      <x:c r="B12" s="1">
        <x:v>43770.6190917477</x:v>
      </x:c>
      <x:c r="C12" s="6">
        <x:v>0.506583593333333</x:v>
      </x:c>
      <x:c r="D12" s="13" t="s">
        <x:v>68</x:v>
      </x:c>
      <x:c r="E12">
        <x:v>9</x:v>
      </x:c>
      <x:c r="F12" s="14" t="s">
        <x:v>63</x:v>
      </x:c>
      <x:c r="G12" s="15">
        <x:v>43770.3977168634</x:v>
      </x:c>
      <x:c r="H12" t="s">
        <x:v>69</x:v>
      </x:c>
      <x:c r="I12" s="6">
        <x:v>124.762830545415</x:v>
      </x:c>
      <x:c r="J12" t="s">
        <x:v>66</x:v>
      </x:c>
      <x:c r="K12" s="6">
        <x:v>27.5577705832852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3377650</x:v>
      </x:c>
      <x:c r="B13" s="1">
        <x:v>43770.6191265856</x:v>
      </x:c>
      <x:c r="C13" s="6">
        <x:v>0.55680072</x:v>
      </x:c>
      <x:c r="D13" s="13" t="s">
        <x:v>68</x:v>
      </x:c>
      <x:c r="E13">
        <x:v>9</x:v>
      </x:c>
      <x:c r="F13" s="14" t="s">
        <x:v>63</x:v>
      </x:c>
      <x:c r="G13" s="15">
        <x:v>43770.3977168634</x:v>
      </x:c>
      <x:c r="H13" t="s">
        <x:v>69</x:v>
      </x:c>
      <x:c r="I13" s="6">
        <x:v>125.094861639158</x:v>
      </x:c>
      <x:c r="J13" t="s">
        <x:v>66</x:v>
      </x:c>
      <x:c r="K13" s="6">
        <x:v>27.552304237679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3377660</x:v>
      </x:c>
      <x:c r="B14" s="1">
        <x:v>43770.6191610301</x:v>
      </x:c>
      <x:c r="C14" s="6">
        <x:v>0.606353026666667</x:v>
      </x:c>
      <x:c r="D14" s="13" t="s">
        <x:v>68</x:v>
      </x:c>
      <x:c r="E14">
        <x:v>9</x:v>
      </x:c>
      <x:c r="F14" s="14" t="s">
        <x:v>63</x:v>
      </x:c>
      <x:c r="G14" s="15">
        <x:v>43770.3977168634</x:v>
      </x:c>
      <x:c r="H14" t="s">
        <x:v>69</x:v>
      </x:c>
      <x:c r="I14" s="6">
        <x:v>125.316555639436</x:v>
      </x:c>
      <x:c r="J14" t="s">
        <x:v>66</x:v>
      </x:c>
      <x:c r="K14" s="6">
        <x:v>27.5511028442338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3377670</x:v>
      </x:c>
      <x:c r="B15" s="1">
        <x:v>43770.6191957986</x:v>
      </x:c>
      <x:c r="C15" s="6">
        <x:v>0.65645998</x:v>
      </x:c>
      <x:c r="D15" s="13" t="s">
        <x:v>68</x:v>
      </x:c>
      <x:c r="E15">
        <x:v>9</x:v>
      </x:c>
      <x:c r="F15" s="14" t="s">
        <x:v>63</x:v>
      </x:c>
      <x:c r="G15" s="15">
        <x:v>43770.3977168634</x:v>
      </x:c>
      <x:c r="H15" t="s">
        <x:v>69</x:v>
      </x:c>
      <x:c r="I15" s="6">
        <x:v>125.499580360903</x:v>
      </x:c>
      <x:c r="J15" t="s">
        <x:v>66</x:v>
      </x:c>
      <x:c r="K15" s="6">
        <x:v>27.5565992227625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3377680</x:v>
      </x:c>
      <x:c r="B16" s="1">
        <x:v>43770.6192306366</x:v>
      </x:c>
      <x:c r="C16" s="6">
        <x:v>0.706584405</x:v>
      </x:c>
      <x:c r="D16" s="13" t="s">
        <x:v>68</x:v>
      </x:c>
      <x:c r="E16">
        <x:v>9</x:v>
      </x:c>
      <x:c r="F16" s="14" t="s">
        <x:v>63</x:v>
      </x:c>
      <x:c r="G16" s="15">
        <x:v>43770.3977168634</x:v>
      </x:c>
      <x:c r="H16" t="s">
        <x:v>69</x:v>
      </x:c>
      <x:c r="I16" s="6">
        <x:v>125.752659547944</x:v>
      </x:c>
      <x:c r="J16" t="s">
        <x:v>66</x:v>
      </x:c>
      <x:c r="K16" s="6">
        <x:v>27.5402602878439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3377690</x:v>
      </x:c>
      <x:c r="B17" s="1">
        <x:v>43770.6192655093</x:v>
      </x:c>
      <x:c r="C17" s="6">
        <x:v>0.756810915</x:v>
      </x:c>
      <x:c r="D17" s="13" t="s">
        <x:v>68</x:v>
      </x:c>
      <x:c r="E17">
        <x:v>9</x:v>
      </x:c>
      <x:c r="F17" s="14" t="s">
        <x:v>63</x:v>
      </x:c>
      <x:c r="G17" s="15">
        <x:v>43770.3977168634</x:v>
      </x:c>
      <x:c r="H17" t="s">
        <x:v>69</x:v>
      </x:c>
      <x:c r="I17" s="6">
        <x:v>125.991251330457</x:v>
      </x:c>
      <x:c r="J17" t="s">
        <x:v>66</x:v>
      </x:c>
      <x:c r="K17" s="6">
        <x:v>27.5457266138342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3377700</x:v>
      </x:c>
      <x:c r="B18" s="1">
        <x:v>43770.6193007292</x:v>
      </x:c>
      <x:c r="C18" s="6">
        <x:v>0.807545531666667</x:v>
      </x:c>
      <x:c r="D18" s="13" t="s">
        <x:v>68</x:v>
      </x:c>
      <x:c r="E18">
        <x:v>9</x:v>
      </x:c>
      <x:c r="F18" s="14" t="s">
        <x:v>63</x:v>
      </x:c>
      <x:c r="G18" s="15">
        <x:v>43770.3977168634</x:v>
      </x:c>
      <x:c r="H18" t="s">
        <x:v>69</x:v>
      </x:c>
      <x:c r="I18" s="6">
        <x:v>126.104486957974</x:v>
      </x:c>
      <x:c r="J18" t="s">
        <x:v>66</x:v>
      </x:c>
      <x:c r="K18" s="6">
        <x:v>27.5447354661533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3377710</x:v>
      </x:c>
      <x:c r="B19" s="1">
        <x:v>43770.6193353356</x:v>
      </x:c>
      <x:c r="C19" s="6">
        <x:v>0.857356866666667</x:v>
      </x:c>
      <x:c r="D19" s="13" t="s">
        <x:v>68</x:v>
      </x:c>
      <x:c r="E19">
        <x:v>9</x:v>
      </x:c>
      <x:c r="F19" s="14" t="s">
        <x:v>63</x:v>
      </x:c>
      <x:c r="G19" s="15">
        <x:v>43770.3977168634</x:v>
      </x:c>
      <x:c r="H19" t="s">
        <x:v>69</x:v>
      </x:c>
      <x:c r="I19" s="6">
        <x:v>126.299021681717</x:v>
      </x:c>
      <x:c r="J19" t="s">
        <x:v>66</x:v>
      </x:c>
      <x:c r="K19" s="6">
        <x:v>27.5297181128622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3377720</x:v>
      </x:c>
      <x:c r="B20" s="1">
        <x:v>43770.6193692477</x:v>
      </x:c>
      <x:c r="C20" s="6">
        <x:v>0.906213981666667</x:v>
      </x:c>
      <x:c r="D20" s="13" t="s">
        <x:v>68</x:v>
      </x:c>
      <x:c r="E20">
        <x:v>9</x:v>
      </x:c>
      <x:c r="F20" s="14" t="s">
        <x:v>63</x:v>
      </x:c>
      <x:c r="G20" s="15">
        <x:v>43770.3977168634</x:v>
      </x:c>
      <x:c r="H20" t="s">
        <x:v>69</x:v>
      </x:c>
      <x:c r="I20" s="6">
        <x:v>126.443322316743</x:v>
      </x:c>
      <x:c r="J20" t="s">
        <x:v>66</x:v>
      </x:c>
      <x:c r="K20" s="6">
        <x:v>27.545756648617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3377730</x:v>
      </x:c>
      <x:c r="B21" s="1">
        <x:v>43770.6194039699</x:v>
      </x:c>
      <x:c r="C21" s="6">
        <x:v>0.956211415</x:v>
      </x:c>
      <x:c r="D21" s="13" t="s">
        <x:v>68</x:v>
      </x:c>
      <x:c r="E21">
        <x:v>9</x:v>
      </x:c>
      <x:c r="F21" s="14" t="s">
        <x:v>63</x:v>
      </x:c>
      <x:c r="G21" s="15">
        <x:v>43770.3977168634</x:v>
      </x:c>
      <x:c r="H21" t="s">
        <x:v>69</x:v>
      </x:c>
      <x:c r="I21" s="6">
        <x:v>126.524466562423</x:v>
      </x:c>
      <x:c r="J21" t="s">
        <x:v>66</x:v>
      </x:c>
      <x:c r="K21" s="6">
        <x:v>27.5425128936295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3377740</x:v>
      </x:c>
      <x:c r="B22" s="1">
        <x:v>43770.6194391204</x:v>
      </x:c>
      <x:c r="C22" s="6">
        <x:v>1.00683454</x:v>
      </x:c>
      <x:c r="D22" s="13" t="s">
        <x:v>68</x:v>
      </x:c>
      <x:c r="E22">
        <x:v>9</x:v>
      </x:c>
      <x:c r="F22" s="14" t="s">
        <x:v>63</x:v>
      </x:c>
      <x:c r="G22" s="15">
        <x:v>43770.3977168634</x:v>
      </x:c>
      <x:c r="H22" t="s">
        <x:v>69</x:v>
      </x:c>
      <x:c r="I22" s="6">
        <x:v>126.735258074779</x:v>
      </x:c>
      <x:c r="J22" t="s">
        <x:v>66</x:v>
      </x:c>
      <x:c r="K22" s="6">
        <x:v>27.5520939937946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3377750</x:v>
      </x:c>
      <x:c r="B23" s="1">
        <x:v>43770.6194736921</x:v>
      </x:c>
      <x:c r="C23" s="6">
        <x:v>1.056585905</x:v>
      </x:c>
      <x:c r="D23" s="13" t="s">
        <x:v>68</x:v>
      </x:c>
      <x:c r="E23">
        <x:v>9</x:v>
      </x:c>
      <x:c r="F23" s="14" t="s">
        <x:v>63</x:v>
      </x:c>
      <x:c r="G23" s="15">
        <x:v>43770.3977168634</x:v>
      </x:c>
      <x:c r="H23" t="s">
        <x:v>69</x:v>
      </x:c>
      <x:c r="I23" s="6">
        <x:v>126.903516981798</x:v>
      </x:c>
      <x:c r="J23" t="s">
        <x:v>66</x:v>
      </x:c>
      <x:c r="K23" s="6">
        <x:v>27.5298682860621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3377760</x:v>
      </x:c>
      <x:c r="B24" s="1">
        <x:v>43770.6195087616</x:v>
      </x:c>
      <x:c r="C24" s="6">
        <x:v>1.10710557666667</x:v>
      </x:c>
      <x:c r="D24" s="13" t="s">
        <x:v>68</x:v>
      </x:c>
      <x:c r="E24">
        <x:v>9</x:v>
      </x:c>
      <x:c r="F24" s="14" t="s">
        <x:v>63</x:v>
      </x:c>
      <x:c r="G24" s="15">
        <x:v>43770.3977168634</x:v>
      </x:c>
      <x:c r="H24" t="s">
        <x:v>69</x:v>
      </x:c>
      <x:c r="I24" s="6">
        <x:v>126.92876482106</x:v>
      </x:c>
      <x:c r="J24" t="s">
        <x:v>66</x:v>
      </x:c>
      <x:c r="K24" s="6">
        <x:v>27.5268948579474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3377770</x:v>
      </x:c>
      <x:c r="B25" s="1">
        <x:v>43770.619543206</x:v>
      </x:c>
      <x:c r="C25" s="6">
        <x:v>1.156719755</x:v>
      </x:c>
      <x:c r="D25" s="13" t="s">
        <x:v>68</x:v>
      </x:c>
      <x:c r="E25">
        <x:v>9</x:v>
      </x:c>
      <x:c r="F25" s="14" t="s">
        <x:v>63</x:v>
      </x:c>
      <x:c r="G25" s="15">
        <x:v>43770.3977168634</x:v>
      </x:c>
      <x:c r="H25" t="s">
        <x:v>69</x:v>
      </x:c>
      <x:c r="I25" s="6">
        <x:v>127.027535783366</x:v>
      </x:c>
      <x:c r="J25" t="s">
        <x:v>66</x:v>
      </x:c>
      <x:c r="K25" s="6">
        <x:v>27.5370766075785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3377780</x:v>
      </x:c>
      <x:c r="B26" s="1">
        <x:v>43770.6195777778</x:v>
      </x:c>
      <x:c r="C26" s="6">
        <x:v>1.20649826166667</x:v>
      </x:c>
      <x:c r="D26" s="13" t="s">
        <x:v>68</x:v>
      </x:c>
      <x:c r="E26">
        <x:v>9</x:v>
      </x:c>
      <x:c r="F26" s="14" t="s">
        <x:v>63</x:v>
      </x:c>
      <x:c r="G26" s="15">
        <x:v>43770.3977168634</x:v>
      </x:c>
      <x:c r="H26" t="s">
        <x:v>69</x:v>
      </x:c>
      <x:c r="I26" s="6">
        <x:v>127.296674263678</x:v>
      </x:c>
      <x:c r="J26" t="s">
        <x:v>66</x:v>
      </x:c>
      <x:c r="K26" s="6">
        <x:v>27.517494036892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3377790</x:v>
      </x:c>
      <x:c r="B27" s="1">
        <x:v>43770.6196128125</x:v>
      </x:c>
      <x:c r="C27" s="6">
        <x:v>1.25690895333333</x:v>
      </x:c>
      <x:c r="D27" s="13" t="s">
        <x:v>68</x:v>
      </x:c>
      <x:c r="E27">
        <x:v>9</x:v>
      </x:c>
      <x:c r="F27" s="14" t="s">
        <x:v>63</x:v>
      </x:c>
      <x:c r="G27" s="15">
        <x:v>43770.3977168634</x:v>
      </x:c>
      <x:c r="H27" t="s">
        <x:v>69</x:v>
      </x:c>
      <x:c r="I27" s="6">
        <x:v>127.205784307218</x:v>
      </x:c>
      <x:c r="J27" t="s">
        <x:v>66</x:v>
      </x:c>
      <x:c r="K27" s="6">
        <x:v>27.5481894669147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3377800</x:v>
      </x:c>
      <x:c r="B28" s="1">
        <x:v>43770.619647419</x:v>
      </x:c>
      <x:c r="C28" s="6">
        <x:v>1.30674528166667</x:v>
      </x:c>
      <x:c r="D28" s="13" t="s">
        <x:v>68</x:v>
      </x:c>
      <x:c r="E28">
        <x:v>9</x:v>
      </x:c>
      <x:c r="F28" s="14" t="s">
        <x:v>63</x:v>
      </x:c>
      <x:c r="G28" s="15">
        <x:v>43770.3977168634</x:v>
      </x:c>
      <x:c r="H28" t="s">
        <x:v>69</x:v>
      </x:c>
      <x:c r="I28" s="6">
        <x:v>127.373981738982</x:v>
      </x:c>
      <x:c r="J28" t="s">
        <x:v>66</x:v>
      </x:c>
      <x:c r="K28" s="6">
        <x:v>27.533322271524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3377810</x:v>
      </x:c>
      <x:c r="B29" s="1">
        <x:v>43770.6196822106</x:v>
      </x:c>
      <x:c r="C29" s="6">
        <x:v>1.35685363166667</x:v>
      </x:c>
      <x:c r="D29" s="13" t="s">
        <x:v>68</x:v>
      </x:c>
      <x:c r="E29">
        <x:v>9</x:v>
      </x:c>
      <x:c r="F29" s="14" t="s">
        <x:v>63</x:v>
      </x:c>
      <x:c r="G29" s="15">
        <x:v>43770.3977168634</x:v>
      </x:c>
      <x:c r="H29" t="s">
        <x:v>69</x:v>
      </x:c>
      <x:c r="I29" s="6">
        <x:v>127.524082515434</x:v>
      </x:c>
      <x:c r="J29" t="s">
        <x:v>66</x:v>
      </x:c>
      <x:c r="K29" s="6">
        <x:v>27.526774719493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3377820</x:v>
      </x:c>
      <x:c r="B30" s="1">
        <x:v>43770.6197165162</x:v>
      </x:c>
      <x:c r="C30" s="6">
        <x:v>1.40625448666667</x:v>
      </x:c>
      <x:c r="D30" s="13" t="s">
        <x:v>68</x:v>
      </x:c>
      <x:c r="E30">
        <x:v>9</x:v>
      </x:c>
      <x:c r="F30" s="14" t="s">
        <x:v>63</x:v>
      </x:c>
      <x:c r="G30" s="15">
        <x:v>43770.3977168634</x:v>
      </x:c>
      <x:c r="H30" t="s">
        <x:v>69</x:v>
      </x:c>
      <x:c r="I30" s="6">
        <x:v>127.603981079672</x:v>
      </x:c>
      <x:c r="J30" t="s">
        <x:v>66</x:v>
      </x:c>
      <x:c r="K30" s="6">
        <x:v>27.5276457233845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3377830</x:v>
      </x:c>
      <x:c r="B31" s="1">
        <x:v>43770.6197515394</x:v>
      </x:c>
      <x:c r="C31" s="6">
        <x:v>1.45670705</x:v>
      </x:c>
      <x:c r="D31" s="13" t="s">
        <x:v>68</x:v>
      </x:c>
      <x:c r="E31">
        <x:v>9</x:v>
      </x:c>
      <x:c r="F31" s="14" t="s">
        <x:v>63</x:v>
      </x:c>
      <x:c r="G31" s="15">
        <x:v>43770.3977168634</x:v>
      </x:c>
      <x:c r="H31" t="s">
        <x:v>69</x:v>
      </x:c>
      <x:c r="I31" s="6">
        <x:v>127.61634390247</x:v>
      </x:c>
      <x:c r="J31" t="s">
        <x:v>66</x:v>
      </x:c>
      <x:c r="K31" s="6">
        <x:v>27.5172837951886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3377840</x:v>
      </x:c>
      <x:c r="B32" s="1">
        <x:v>43770.6197860301</x:v>
      </x:c>
      <x:c r="C32" s="6">
        <x:v>1.506383725</x:v>
      </x:c>
      <x:c r="D32" s="13" t="s">
        <x:v>68</x:v>
      </x:c>
      <x:c r="E32">
        <x:v>9</x:v>
      </x:c>
      <x:c r="F32" s="14" t="s">
        <x:v>63</x:v>
      </x:c>
      <x:c r="G32" s="15">
        <x:v>43770.3977168634</x:v>
      </x:c>
      <x:c r="H32" t="s">
        <x:v>69</x:v>
      </x:c>
      <x:c r="I32" s="6">
        <x:v>127.743312032298</x:v>
      </x:c>
      <x:c r="J32" t="s">
        <x:v>66</x:v>
      </x:c>
      <x:c r="K32" s="6">
        <x:v>27.5131991018502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3377850</x:v>
      </x:c>
      <x:c r="B33" s="1">
        <x:v>43770.6198208681</x:v>
      </x:c>
      <x:c r="C33" s="6">
        <x:v>1.55652966666667</x:v>
      </x:c>
      <x:c r="D33" s="13" t="s">
        <x:v>68</x:v>
      </x:c>
      <x:c r="E33">
        <x:v>9</x:v>
      </x:c>
      <x:c r="F33" s="14" t="s">
        <x:v>63</x:v>
      </x:c>
      <x:c r="G33" s="15">
        <x:v>43770.3977168634</x:v>
      </x:c>
      <x:c r="H33" t="s">
        <x:v>69</x:v>
      </x:c>
      <x:c r="I33" s="6">
        <x:v>127.738341783904</x:v>
      </x:c>
      <x:c r="J33" t="s">
        <x:v>66</x:v>
      </x:c>
      <x:c r="K33" s="6">
        <x:v>27.5359953583643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3377860</x:v>
      </x:c>
      <x:c r="B34" s="1">
        <x:v>43770.6198559838</x:v>
      </x:c>
      <x:c r="C34" s="6">
        <x:v>1.60712623666667</x:v>
      </x:c>
      <x:c r="D34" s="13" t="s">
        <x:v>68</x:v>
      </x:c>
      <x:c r="E34">
        <x:v>9</x:v>
      </x:c>
      <x:c r="F34" s="14" t="s">
        <x:v>63</x:v>
      </x:c>
      <x:c r="G34" s="15">
        <x:v>43770.3977168634</x:v>
      </x:c>
      <x:c r="H34" t="s">
        <x:v>69</x:v>
      </x:c>
      <x:c r="I34" s="6">
        <x:v>127.844302649996</x:v>
      </x:c>
      <x:c r="J34" t="s">
        <x:v>66</x:v>
      </x:c>
      <x:c r="K34" s="6">
        <x:v>27.5230203949614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3377870</x:v>
      </x:c>
      <x:c r="B35" s="1">
        <x:v>43770.6198908912</x:v>
      </x:c>
      <x:c r="C35" s="6">
        <x:v>1.65736419166667</x:v>
      </x:c>
      <x:c r="D35" s="13" t="s">
        <x:v>68</x:v>
      </x:c>
      <x:c r="E35">
        <x:v>9</x:v>
      </x:c>
      <x:c r="F35" s="14" t="s">
        <x:v>63</x:v>
      </x:c>
      <x:c r="G35" s="15">
        <x:v>43770.3977168634</x:v>
      </x:c>
      <x:c r="H35" t="s">
        <x:v>69</x:v>
      </x:c>
      <x:c r="I35" s="6">
        <x:v>127.761543600893</x:v>
      </x:c>
      <x:c r="J35" t="s">
        <x:v>66</x:v>
      </x:c>
      <x:c r="K35" s="6">
        <x:v>27.5228401874897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3377880</x:v>
      </x:c>
      <x:c r="B36" s="1">
        <x:v>43770.6199256597</x:v>
      </x:c>
      <x:c r="C36" s="6">
        <x:v>1.707404585</x:v>
      </x:c>
      <x:c r="D36" s="13" t="s">
        <x:v>68</x:v>
      </x:c>
      <x:c r="E36">
        <x:v>9</x:v>
      </x:c>
      <x:c r="F36" s="14" t="s">
        <x:v>63</x:v>
      </x:c>
      <x:c r="G36" s="15">
        <x:v>43770.3977168634</x:v>
      </x:c>
      <x:c r="H36" t="s">
        <x:v>69</x:v>
      </x:c>
      <x:c r="I36" s="6">
        <x:v>127.92842633809</x:v>
      </x:c>
      <x:c r="J36" t="s">
        <x:v>66</x:v>
      </x:c>
      <x:c r="K36" s="6">
        <x:v>27.5156919655756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3377890</x:v>
      </x:c>
      <x:c r="B37" s="1">
        <x:v>43770.6199599884</x:v>
      </x:c>
      <x:c r="C37" s="6">
        <x:v>1.75687286666667</x:v>
      </x:c>
      <x:c r="D37" s="13" t="s">
        <x:v>68</x:v>
      </x:c>
      <x:c r="E37">
        <x:v>9</x:v>
      </x:c>
      <x:c r="F37" s="14" t="s">
        <x:v>63</x:v>
      </x:c>
      <x:c r="G37" s="15">
        <x:v>43770.3977168634</x:v>
      </x:c>
      <x:c r="H37" t="s">
        <x:v>69</x:v>
      </x:c>
      <x:c r="I37" s="6">
        <x:v>128.029567964888</x:v>
      </x:c>
      <x:c r="J37" t="s">
        <x:v>66</x:v>
      </x:c>
      <x:c r="K37" s="6">
        <x:v>27.514760895775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3377900</x:v>
      </x:c>
      <x:c r="B38" s="1">
        <x:v>43770.6199954051</x:v>
      </x:c>
      <x:c r="C38" s="6">
        <x:v>1.80790074333333</x:v>
      </x:c>
      <x:c r="D38" s="13" t="s">
        <x:v>68</x:v>
      </x:c>
      <x:c r="E38">
        <x:v>9</x:v>
      </x:c>
      <x:c r="F38" s="14" t="s">
        <x:v>63</x:v>
      </x:c>
      <x:c r="G38" s="15">
        <x:v>43770.3977168634</x:v>
      </x:c>
      <x:c r="H38" t="s">
        <x:v>69</x:v>
      </x:c>
      <x:c r="I38" s="6">
        <x:v>128.023287728304</x:v>
      </x:c>
      <x:c r="J38" t="s">
        <x:v>66</x:v>
      </x:c>
      <x:c r="K38" s="6">
        <x:v>27.5020262895846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3377910</x:v>
      </x:c>
      <x:c r="B39" s="1">
        <x:v>43770.6200294329</x:v>
      </x:c>
      <x:c r="C39" s="6">
        <x:v>1.85685432333333</x:v>
      </x:c>
      <x:c r="D39" s="13" t="s">
        <x:v>68</x:v>
      </x:c>
      <x:c r="E39">
        <x:v>9</x:v>
      </x:c>
      <x:c r="F39" s="14" t="s">
        <x:v>63</x:v>
      </x:c>
      <x:c r="G39" s="15">
        <x:v>43770.3977168634</x:v>
      </x:c>
      <x:c r="H39" t="s">
        <x:v>69</x:v>
      </x:c>
      <x:c r="I39" s="6">
        <x:v>128.03801171005</x:v>
      </x:c>
      <x:c r="J39" t="s">
        <x:v>66</x:v>
      </x:c>
      <x:c r="K39" s="6">
        <x:v>27.523350775351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3377920</x:v>
      </x:c>
      <x:c r="B40" s="1">
        <x:v>43770.6200640046</x:v>
      </x:c>
      <x:c r="C40" s="6">
        <x:v>1.90665522333333</x:v>
      </x:c>
      <x:c r="D40" s="13" t="s">
        <x:v>68</x:v>
      </x:c>
      <x:c r="E40">
        <x:v>9</x:v>
      </x:c>
      <x:c r="F40" s="14" t="s">
        <x:v>63</x:v>
      </x:c>
      <x:c r="G40" s="15">
        <x:v>43770.3977168634</x:v>
      </x:c>
      <x:c r="H40" t="s">
        <x:v>69</x:v>
      </x:c>
      <x:c r="I40" s="6">
        <x:v>128.116220668827</x:v>
      </x:c>
      <x:c r="J40" t="s">
        <x:v>66</x:v>
      </x:c>
      <x:c r="K40" s="6">
        <x:v>27.5032276654633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3377930</x:v>
      </x:c>
      <x:c r="B41" s="1">
        <x:v>43770.6200986458</x:v>
      </x:c>
      <x:c r="C41" s="6">
        <x:v>1.95654632833333</x:v>
      </x:c>
      <x:c r="D41" s="13" t="s">
        <x:v>68</x:v>
      </x:c>
      <x:c r="E41">
        <x:v>9</x:v>
      </x:c>
      <x:c r="F41" s="14" t="s">
        <x:v>63</x:v>
      </x:c>
      <x:c r="G41" s="15">
        <x:v>43770.3977168634</x:v>
      </x:c>
      <x:c r="H41" t="s">
        <x:v>69</x:v>
      </x:c>
      <x:c r="I41" s="6">
        <x:v>128.0749392534</x:v>
      </x:c>
      <x:c r="J41" t="s">
        <x:v>66</x:v>
      </x:c>
      <x:c r="K41" s="6">
        <x:v>27.52461222805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3377940</x:v>
      </x:c>
      <x:c r="B42" s="1">
        <x:v>43770.6201332176</x:v>
      </x:c>
      <x:c r="C42" s="6">
        <x:v>2.006320635</x:v>
      </x:c>
      <x:c r="D42" s="13" t="s">
        <x:v>68</x:v>
      </x:c>
      <x:c r="E42">
        <x:v>9</x:v>
      </x:c>
      <x:c r="F42" s="14" t="s">
        <x:v>63</x:v>
      </x:c>
      <x:c r="G42" s="15">
        <x:v>43770.3977168634</x:v>
      </x:c>
      <x:c r="H42" t="s">
        <x:v>69</x:v>
      </x:c>
      <x:c r="I42" s="6">
        <x:v>128.07111327378</x:v>
      </x:c>
      <x:c r="J42" t="s">
        <x:v>66</x:v>
      </x:c>
      <x:c r="K42" s="6">
        <x:v>27.5040686288339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3377950</x:v>
      </x:c>
      <x:c r="B43" s="1">
        <x:v>43770.6201683681</x:v>
      </x:c>
      <x:c r="C43" s="6">
        <x:v>2.05695195166667</x:v>
      </x:c>
      <x:c r="D43" s="13" t="s">
        <x:v>68</x:v>
      </x:c>
      <x:c r="E43">
        <x:v>9</x:v>
      </x:c>
      <x:c r="F43" s="14" t="s">
        <x:v>63</x:v>
      </x:c>
      <x:c r="G43" s="15">
        <x:v>43770.3977168634</x:v>
      </x:c>
      <x:c r="H43" t="s">
        <x:v>69</x:v>
      </x:c>
      <x:c r="I43" s="6">
        <x:v>128.073601640747</x:v>
      </x:c>
      <x:c r="J43" t="s">
        <x:v>66</x:v>
      </x:c>
      <x:c r="K43" s="6">
        <x:v>27.5213684934984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3377960</x:v>
      </x:c>
      <x:c r="B44" s="1">
        <x:v>43770.620202581</x:v>
      </x:c>
      <x:c r="C44" s="6">
        <x:v>2.10623022333333</x:v>
      </x:c>
      <x:c r="D44" s="13" t="s">
        <x:v>68</x:v>
      </x:c>
      <x:c r="E44">
        <x:v>9</x:v>
      </x:c>
      <x:c r="F44" s="14" t="s">
        <x:v>63</x:v>
      </x:c>
      <x:c r="G44" s="15">
        <x:v>43770.3977168634</x:v>
      </x:c>
      <x:c r="H44" t="s">
        <x:v>69</x:v>
      </x:c>
      <x:c r="I44" s="6">
        <x:v>128.157022149711</x:v>
      </x:c>
      <x:c r="J44" t="s">
        <x:v>66</x:v>
      </x:c>
      <x:c r="K44" s="6">
        <x:v>27.5106762055075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3377970</x:v>
      </x:c>
      <x:c r="B45" s="1">
        <x:v>43770.6202375</x:v>
      </x:c>
      <x:c r="C45" s="6">
        <x:v>2.15650120833333</x:v>
      </x:c>
      <x:c r="D45" s="13" t="s">
        <x:v>68</x:v>
      </x:c>
      <x:c r="E45">
        <x:v>9</x:v>
      </x:c>
      <x:c r="F45" s="14" t="s">
        <x:v>63</x:v>
      </x:c>
      <x:c r="G45" s="15">
        <x:v>43770.3977168634</x:v>
      </x:c>
      <x:c r="H45" t="s">
        <x:v>69</x:v>
      </x:c>
      <x:c r="I45" s="6">
        <x:v>128.209763106401</x:v>
      </x:c>
      <x:c r="J45" t="s">
        <x:v>66</x:v>
      </x:c>
      <x:c r="K45" s="6">
        <x:v>27.5007047766153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3377980</x:v>
      </x:c>
      <x:c r="B46" s="1">
        <x:v>43770.6202725347</x:v>
      </x:c>
      <x:c r="C46" s="6">
        <x:v>2.20690393</x:v>
      </x:c>
      <x:c r="D46" s="13" t="s">
        <x:v>68</x:v>
      </x:c>
      <x:c r="E46">
        <x:v>9</x:v>
      </x:c>
      <x:c r="F46" s="14" t="s">
        <x:v>63</x:v>
      </x:c>
      <x:c r="G46" s="15">
        <x:v>43770.3977168634</x:v>
      </x:c>
      <x:c r="H46" t="s">
        <x:v>69</x:v>
      </x:c>
      <x:c r="I46" s="6">
        <x:v>128.228282617767</x:v>
      </x:c>
      <x:c r="J46" t="s">
        <x:v>66</x:v>
      </x:c>
      <x:c r="K46" s="6">
        <x:v>27.5138898952277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3377990</x:v>
      </x:c>
      <x:c r="B47" s="1">
        <x:v>43770.6203071412</x:v>
      </x:c>
      <x:c r="C47" s="6">
        <x:v>2.256748015</x:v>
      </x:c>
      <x:c r="D47" s="13" t="s">
        <x:v>68</x:v>
      </x:c>
      <x:c r="E47">
        <x:v>9</x:v>
      </x:c>
      <x:c r="F47" s="14" t="s">
        <x:v>63</x:v>
      </x:c>
      <x:c r="G47" s="15">
        <x:v>43770.3977168634</x:v>
      </x:c>
      <x:c r="H47" t="s">
        <x:v>69</x:v>
      </x:c>
      <x:c r="I47" s="6">
        <x:v>128.235176487643</x:v>
      </x:c>
      <x:c r="J47" t="s">
        <x:v>66</x:v>
      </x:c>
      <x:c r="K47" s="6">
        <x:v>27.4977614086902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3378000</x:v>
      </x:c>
      <x:c r="B48" s="1">
        <x:v>43770.6203418634</x:v>
      </x:c>
      <x:c r="C48" s="6">
        <x:v>2.30675878833333</x:v>
      </x:c>
      <x:c r="D48" s="13" t="s">
        <x:v>68</x:v>
      </x:c>
      <x:c r="E48">
        <x:v>9</x:v>
      </x:c>
      <x:c r="F48" s="14" t="s">
        <x:v>63</x:v>
      </x:c>
      <x:c r="G48" s="15">
        <x:v>43770.3977168634</x:v>
      </x:c>
      <x:c r="H48" t="s">
        <x:v>69</x:v>
      </x:c>
      <x:c r="I48" s="6">
        <x:v>128.26545124983</x:v>
      </x:c>
      <x:c r="J48" t="s">
        <x:v>66</x:v>
      </x:c>
      <x:c r="K48" s="6">
        <x:v>27.5115171707444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3378010</x:v>
      </x:c>
      <x:c r="B49" s="1">
        <x:v>43770.6203765856</x:v>
      </x:c>
      <x:c r="C49" s="6">
        <x:v>2.35675736</x:v>
      </x:c>
      <x:c r="D49" s="13" t="s">
        <x:v>68</x:v>
      </x:c>
      <x:c r="E49">
        <x:v>9</x:v>
      </x:c>
      <x:c r="F49" s="14" t="s">
        <x:v>63</x:v>
      </x:c>
      <x:c r="G49" s="15">
        <x:v>43770.3977168634</x:v>
      </x:c>
      <x:c r="H49" t="s">
        <x:v>69</x:v>
      </x:c>
      <x:c r="I49" s="6">
        <x:v>128.255749023372</x:v>
      </x:c>
      <x:c r="J49" t="s">
        <x:v>66</x:v>
      </x:c>
      <x:c r="K49" s="6">
        <x:v>27.5140100332205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3378020</x:v>
      </x:c>
      <x:c r="B50" s="1">
        <x:v>43770.6204111458</x:v>
      </x:c>
      <x:c r="C50" s="6">
        <x:v>2.406537575</x:v>
      </x:c>
      <x:c r="D50" s="13" t="s">
        <x:v>68</x:v>
      </x:c>
      <x:c r="E50">
        <x:v>9</x:v>
      </x:c>
      <x:c r="F50" s="14" t="s">
        <x:v>63</x:v>
      </x:c>
      <x:c r="G50" s="15">
        <x:v>43770.3977168634</x:v>
      </x:c>
      <x:c r="H50" t="s">
        <x:v>69</x:v>
      </x:c>
      <x:c r="I50" s="6">
        <x:v>128.296080429099</x:v>
      </x:c>
      <x:c r="J50" t="s">
        <x:v>66</x:v>
      </x:c>
      <x:c r="K50" s="6">
        <x:v>27.5036481471225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3378030</x:v>
      </x:c>
      <x:c r="B51" s="1">
        <x:v>43770.6204462616</x:v>
      </x:c>
      <x:c r="C51" s="6">
        <x:v>2.45711996333333</x:v>
      </x:c>
      <x:c r="D51" s="13" t="s">
        <x:v>68</x:v>
      </x:c>
      <x:c r="E51">
        <x:v>9</x:v>
      </x:c>
      <x:c r="F51" s="14" t="s">
        <x:v>63</x:v>
      </x:c>
      <x:c r="G51" s="15">
        <x:v>43770.3977168634</x:v>
      </x:c>
      <x:c r="H51" t="s">
        <x:v>69</x:v>
      </x:c>
      <x:c r="I51" s="6">
        <x:v>128.313144644968</x:v>
      </x:c>
      <x:c r="J51" t="s">
        <x:v>66</x:v>
      </x:c>
      <x:c r="K51" s="6">
        <x:v>27.4920849206947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3378040</x:v>
      </x:c>
      <x:c r="B52" s="1">
        <x:v>43770.6204808681</x:v>
      </x:c>
      <x:c r="C52" s="6">
        <x:v>2.50693377166667</x:v>
      </x:c>
      <x:c r="D52" s="13" t="s">
        <x:v>68</x:v>
      </x:c>
      <x:c r="E52">
        <x:v>9</x:v>
      </x:c>
      <x:c r="F52" s="14" t="s">
        <x:v>63</x:v>
      </x:c>
      <x:c r="G52" s="15">
        <x:v>43770.3977168634</x:v>
      </x:c>
      <x:c r="H52" t="s">
        <x:v>69</x:v>
      </x:c>
      <x:c r="I52" s="6">
        <x:v>128.252183651253</x:v>
      </x:c>
      <x:c r="J52" t="s">
        <x:v>66</x:v>
      </x:c>
      <x:c r="K52" s="6">
        <x:v>27.5113369638893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3378050</x:v>
      </x:c>
      <x:c r="B53" s="1">
        <x:v>43770.6205153588</x:v>
      </x:c>
      <x:c r="C53" s="6">
        <x:v>2.55660697833333</x:v>
      </x:c>
      <x:c r="D53" s="13" t="s">
        <x:v>68</x:v>
      </x:c>
      <x:c r="E53">
        <x:v>9</x:v>
      </x:c>
      <x:c r="F53" s="14" t="s">
        <x:v>63</x:v>
      </x:c>
      <x:c r="G53" s="15">
        <x:v>43770.3977168634</x:v>
      </x:c>
      <x:c r="H53" t="s">
        <x:v>69</x:v>
      </x:c>
      <x:c r="I53" s="6">
        <x:v>128.269540543139</x:v>
      </x:c>
      <x:c r="J53" t="s">
        <x:v>66</x:v>
      </x:c>
      <x:c r="K53" s="6">
        <x:v>27.5032877342692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3378060</x:v>
      </x:c>
      <x:c r="B54" s="1">
        <x:v>43770.6205503472</x:v>
      </x:c>
      <x:c r="C54" s="6">
        <x:v>2.607012755</x:v>
      </x:c>
      <x:c r="D54" s="13" t="s">
        <x:v>68</x:v>
      </x:c>
      <x:c r="E54">
        <x:v>9</x:v>
      </x:c>
      <x:c r="F54" s="14" t="s">
        <x:v>63</x:v>
      </x:c>
      <x:c r="G54" s="15">
        <x:v>43770.3977168634</x:v>
      </x:c>
      <x:c r="H54" t="s">
        <x:v>69</x:v>
      </x:c>
      <x:c r="I54" s="6">
        <x:v>128.320232279987</x:v>
      </x:c>
      <x:c r="J54" t="s">
        <x:v>66</x:v>
      </x:c>
      <x:c r="K54" s="6">
        <x:v>27.5082133799533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3378070</x:v>
      </x:c>
      <x:c r="B55" s="1">
        <x:v>43770.6205852199</x:v>
      </x:c>
      <x:c r="C55" s="6">
        <x:v>2.65719365</x:v>
      </x:c>
      <x:c r="D55" s="13" t="s">
        <x:v>68</x:v>
      </x:c>
      <x:c r="E55">
        <x:v>9</x:v>
      </x:c>
      <x:c r="F55" s="14" t="s">
        <x:v>63</x:v>
      </x:c>
      <x:c r="G55" s="15">
        <x:v>43770.3977168634</x:v>
      </x:c>
      <x:c r="H55" t="s">
        <x:v>69</x:v>
      </x:c>
      <x:c r="I55" s="6">
        <x:v>128.25089485239</x:v>
      </x:c>
      <x:c r="J55" t="s">
        <x:v>66</x:v>
      </x:c>
      <x:c r="K55" s="6">
        <x:v>27.4973108934191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3378080</x:v>
      </x:c>
      <x:c r="B56" s="1">
        <x:v>43770.6206194792</x:v>
      </x:c>
      <x:c r="C56" s="6">
        <x:v>2.70652319166667</x:v>
      </x:c>
      <x:c r="D56" s="13" t="s">
        <x:v>68</x:v>
      </x:c>
      <x:c r="E56">
        <x:v>9</x:v>
      </x:c>
      <x:c r="F56" s="14" t="s">
        <x:v>63</x:v>
      </x:c>
      <x:c r="G56" s="15">
        <x:v>43770.3977168634</x:v>
      </x:c>
      <x:c r="H56" t="s">
        <x:v>69</x:v>
      </x:c>
      <x:c r="I56" s="6">
        <x:v>128.409616529517</x:v>
      </x:c>
      <x:c r="J56" t="s">
        <x:v>66</x:v>
      </x:c>
      <x:c r="K56" s="6">
        <x:v>27.4996235391186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3378090</x:v>
      </x:c>
      <x:c r="B57" s="1">
        <x:v>43770.6206540162</x:v>
      </x:c>
      <x:c r="C57" s="6">
        <x:v>2.75624998</x:v>
      </x:c>
      <x:c r="D57" s="13" t="s">
        <x:v>68</x:v>
      </x:c>
      <x:c r="E57">
        <x:v>9</x:v>
      </x:c>
      <x:c r="F57" s="14" t="s">
        <x:v>63</x:v>
      </x:c>
      <x:c r="G57" s="15">
        <x:v>43770.3977168634</x:v>
      </x:c>
      <x:c r="H57" t="s">
        <x:v>69</x:v>
      </x:c>
      <x:c r="I57" s="6">
        <x:v>128.332037730825</x:v>
      </x:c>
      <x:c r="J57" t="s">
        <x:v>66</x:v>
      </x:c>
      <x:c r="K57" s="6">
        <x:v>27.4980016835261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3378100</x:v>
      </x:c>
      <x:c r="B58" s="1">
        <x:v>43770.6206890394</x:v>
      </x:c>
      <x:c r="C58" s="6">
        <x:v>2.80672293166667</x:v>
      </x:c>
      <x:c r="D58" s="13" t="s">
        <x:v>68</x:v>
      </x:c>
      <x:c r="E58">
        <x:v>9</x:v>
      </x:c>
      <x:c r="F58" s="14" t="s">
        <x:v>63</x:v>
      </x:c>
      <x:c r="G58" s="15">
        <x:v>43770.3977168634</x:v>
      </x:c>
      <x:c r="H58" t="s">
        <x:v>69</x:v>
      </x:c>
      <x:c r="I58" s="6">
        <x:v>128.330400602907</x:v>
      </x:c>
      <x:c r="J58" t="s">
        <x:v>66</x:v>
      </x:c>
      <x:c r="K58" s="6">
        <x:v>27.4984221645304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3378110</x:v>
      </x:c>
      <x:c r="B59" s="1">
        <x:v>43770.6207234144</x:v>
      </x:c>
      <x:c r="C59" s="6">
        <x:v>2.856224925</x:v>
      </x:c>
      <x:c r="D59" s="13" t="s">
        <x:v>68</x:v>
      </x:c>
      <x:c r="E59">
        <x:v>9</x:v>
      </x:c>
      <x:c r="F59" s="14" t="s">
        <x:v>63</x:v>
      </x:c>
      <x:c r="G59" s="15">
        <x:v>43770.3977168634</x:v>
      </x:c>
      <x:c r="H59" t="s">
        <x:v>69</x:v>
      </x:c>
      <x:c r="I59" s="6">
        <x:v>128.348712798303</x:v>
      </x:c>
      <x:c r="J59" t="s">
        <x:v>66</x:v>
      </x:c>
      <x:c r="K59" s="6">
        <x:v>27.5044891105986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3378120</x:v>
      </x:c>
      <x:c r="B60" s="1">
        <x:v>43770.6207583681</x:v>
      </x:c>
      <x:c r="C60" s="6">
        <x:v>2.90655515666667</x:v>
      </x:c>
      <x:c r="D60" s="13" t="s">
        <x:v>68</x:v>
      </x:c>
      <x:c r="E60">
        <x:v>9</x:v>
      </x:c>
      <x:c r="F60" s="14" t="s">
        <x:v>63</x:v>
      </x:c>
      <x:c r="G60" s="15">
        <x:v>43770.3977168634</x:v>
      </x:c>
      <x:c r="H60" t="s">
        <x:v>69</x:v>
      </x:c>
      <x:c r="I60" s="6">
        <x:v>128.355372266921</x:v>
      </x:c>
      <x:c r="J60" t="s">
        <x:v>66</x:v>
      </x:c>
      <x:c r="K60" s="6">
        <x:v>27.495598935941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3378130</x:v>
      </x:c>
      <x:c r="B61" s="1">
        <x:v>43770.6207929745</x:v>
      </x:c>
      <x:c r="C61" s="6">
        <x:v>2.956399305</x:v>
      </x:c>
      <x:c r="D61" s="13" t="s">
        <x:v>68</x:v>
      </x:c>
      <x:c r="E61">
        <x:v>9</x:v>
      </x:c>
      <x:c r="F61" s="14" t="s">
        <x:v>63</x:v>
      </x:c>
      <x:c r="G61" s="15">
        <x:v>43770.3977168634</x:v>
      </x:c>
      <x:c r="H61" t="s">
        <x:v>69</x:v>
      </x:c>
      <x:c r="I61" s="6">
        <x:v>128.428846828923</x:v>
      </x:c>
      <x:c r="J61" t="s">
        <x:v>66</x:v>
      </x:c>
      <x:c r="K61" s="6">
        <x:v>27.4839156003241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3378140</x:v>
      </x:c>
      <x:c r="B62" s="1">
        <x:v>43770.6208278935</x:v>
      </x:c>
      <x:c r="C62" s="6">
        <x:v>3.00668455</x:v>
      </x:c>
      <x:c r="D62" s="13" t="s">
        <x:v>68</x:v>
      </x:c>
      <x:c r="E62">
        <x:v>9</x:v>
      </x:c>
      <x:c r="F62" s="14" t="s">
        <x:v>63</x:v>
      </x:c>
      <x:c r="G62" s="15">
        <x:v>43770.3977168634</x:v>
      </x:c>
      <x:c r="H62" t="s">
        <x:v>69</x:v>
      </x:c>
      <x:c r="I62" s="6">
        <x:v>128.337712661813</x:v>
      </x:c>
      <x:c r="J62" t="s">
        <x:v>66</x:v>
      </x:c>
      <x:c r="K62" s="6">
        <x:v>27.5001341234488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3378150</x:v>
      </x:c>
      <x:c r="B63" s="1">
        <x:v>43770.6208624653</x:v>
      </x:c>
      <x:c r="C63" s="6">
        <x:v>3.05646071</x:v>
      </x:c>
      <x:c r="D63" s="13" t="s">
        <x:v>68</x:v>
      </x:c>
      <x:c r="E63">
        <x:v>9</x:v>
      </x:c>
      <x:c r="F63" s="14" t="s">
        <x:v>63</x:v>
      </x:c>
      <x:c r="G63" s="15">
        <x:v>43770.3977168634</x:v>
      </x:c>
      <x:c r="H63" t="s">
        <x:v>69</x:v>
      </x:c>
      <x:c r="I63" s="6">
        <x:v>128.424569603065</x:v>
      </x:c>
      <x:c r="J63" t="s">
        <x:v>66</x:v>
      </x:c>
      <x:c r="K63" s="6">
        <x:v>27.4814227602001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3378160</x:v>
      </x:c>
      <x:c r="B64" s="1">
        <x:v>43770.6208976505</x:v>
      </x:c>
      <x:c r="C64" s="6">
        <x:v>3.10710375833333</x:v>
      </x:c>
      <x:c r="D64" s="13" t="s">
        <x:v>68</x:v>
      </x:c>
      <x:c r="E64">
        <x:v>9</x:v>
      </x:c>
      <x:c r="F64" s="14" t="s">
        <x:v>63</x:v>
      </x:c>
      <x:c r="G64" s="15">
        <x:v>43770.3977168634</x:v>
      </x:c>
      <x:c r="H64" t="s">
        <x:v>69</x:v>
      </x:c>
      <x:c r="I64" s="6">
        <x:v>128.438272898648</x:v>
      </x:c>
      <x:c r="J64" t="s">
        <x:v>66</x:v>
      </x:c>
      <x:c r="K64" s="6">
        <x:v>27.4850869354796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3378170</x:v>
      </x:c>
      <x:c r="B65" s="1">
        <x:v>43770.6209318634</x:v>
      </x:c>
      <x:c r="C65" s="6">
        <x:v>3.156361575</x:v>
      </x:c>
      <x:c r="D65" s="13" t="s">
        <x:v>68</x:v>
      </x:c>
      <x:c r="E65">
        <x:v>9</x:v>
      </x:c>
      <x:c r="F65" s="14" t="s">
        <x:v>63</x:v>
      </x:c>
      <x:c r="G65" s="15">
        <x:v>43770.3977168634</x:v>
      </x:c>
      <x:c r="H65" t="s">
        <x:v>69</x:v>
      </x:c>
      <x:c r="I65" s="6">
        <x:v>128.284269087864</x:v>
      </x:c>
      <x:c r="J65" t="s">
        <x:v>66</x:v>
      </x:c>
      <x:c r="K65" s="6">
        <x:v>27.4995034016401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3378180</x:v>
      </x:c>
      <x:c r="B66" s="1">
        <x:v>43770.6209671296</x:v>
      </x:c>
      <x:c r="C66" s="6">
        <x:v>3.20715021333333</x:v>
      </x:c>
      <x:c r="D66" s="13" t="s">
        <x:v>68</x:v>
      </x:c>
      <x:c r="E66">
        <x:v>9</x:v>
      </x:c>
      <x:c r="F66" s="14" t="s">
        <x:v>63</x:v>
      </x:c>
      <x:c r="G66" s="15">
        <x:v>43770.3977168634</x:v>
      </x:c>
      <x:c r="H66" t="s">
        <x:v>69</x:v>
      </x:c>
      <x:c r="I66" s="6">
        <x:v>128.436854802471</x:v>
      </x:c>
      <x:c r="J66" t="s">
        <x:v>66</x:v>
      </x:c>
      <x:c r="K66" s="6">
        <x:v>27.4782691699243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3378190</x:v>
      </x:c>
      <x:c r="B67" s="1">
        <x:v>43770.6210012731</x:v>
      </x:c>
      <x:c r="C67" s="6">
        <x:v>3.25633474666667</x:v>
      </x:c>
      <x:c r="D67" s="13" t="s">
        <x:v>68</x:v>
      </x:c>
      <x:c r="E67">
        <x:v>9</x:v>
      </x:c>
      <x:c r="F67" s="14" t="s">
        <x:v>63</x:v>
      </x:c>
      <x:c r="G67" s="15">
        <x:v>43770.3977168634</x:v>
      </x:c>
      <x:c r="H67" t="s">
        <x:v>69</x:v>
      </x:c>
      <x:c r="I67" s="6">
        <x:v>128.345235002892</x:v>
      </x:c>
      <x:c r="J67" t="s">
        <x:v>66</x:v>
      </x:c>
      <x:c r="K67" s="6">
        <x:v>27.4802514263224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3378200</x:v>
      </x:c>
      <x:c r="B68" s="1">
        <x:v>43770.6210364583</x:v>
      </x:c>
      <x:c r="C68" s="6">
        <x:v>3.30700208333333</x:v>
      </x:c>
      <x:c r="D68" s="13" t="s">
        <x:v>68</x:v>
      </x:c>
      <x:c r="E68">
        <x:v>9</x:v>
      </x:c>
      <x:c r="F68" s="14" t="s">
        <x:v>63</x:v>
      </x:c>
      <x:c r="G68" s="15">
        <x:v>43770.3977168634</x:v>
      </x:c>
      <x:c r="H68" t="s">
        <x:v>69</x:v>
      </x:c>
      <x:c r="I68" s="6">
        <x:v>128.26749609707</x:v>
      </x:c>
      <x:c r="J68" t="s">
        <x:v>66</x:v>
      </x:c>
      <x:c r="K68" s="6">
        <x:v>27.5074024499836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3378210</x:v>
      </x:c>
      <x:c r="B69" s="1">
        <x:v>43770.6210711458</x:v>
      </x:c>
      <x:c r="C69" s="6">
        <x:v>3.35695380166667</x:v>
      </x:c>
      <x:c r="D69" s="13" t="s">
        <x:v>68</x:v>
      </x:c>
      <x:c r="E69">
        <x:v>9</x:v>
      </x:c>
      <x:c r="F69" s="14" t="s">
        <x:v>63</x:v>
      </x:c>
      <x:c r="G69" s="15">
        <x:v>43770.3977168634</x:v>
      </x:c>
      <x:c r="H69" t="s">
        <x:v>69</x:v>
      </x:c>
      <x:c r="I69" s="6">
        <x:v>128.437322823996</x:v>
      </x:c>
      <x:c r="J69" t="s">
        <x:v>66</x:v>
      </x:c>
      <x:c r="K69" s="6">
        <x:v>27.4781490332107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3378220</x:v>
      </x:c>
      <x:c r="B70" s="1">
        <x:v>43770.6211056366</x:v>
      </x:c>
      <x:c r="C70" s="6">
        <x:v>3.40660378833333</x:v>
      </x:c>
      <x:c r="D70" s="13" t="s">
        <x:v>68</x:v>
      </x:c>
      <x:c r="E70">
        <x:v>9</x:v>
      </x:c>
      <x:c r="F70" s="14" t="s">
        <x:v>63</x:v>
      </x:c>
      <x:c r="G70" s="15">
        <x:v>43770.3977168634</x:v>
      </x:c>
      <x:c r="H70" t="s">
        <x:v>69</x:v>
      </x:c>
      <x:c r="I70" s="6">
        <x:v>128.376659285408</x:v>
      </x:c>
      <x:c r="J70" t="s">
        <x:v>66</x:v>
      </x:c>
      <x:c r="K70" s="6">
        <x:v>27.490132691592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3378230</x:v>
      </x:c>
      <x:c r="B71" s="1">
        <x:v>43770.621140625</x:v>
      </x:c>
      <x:c r="C71" s="6">
        <x:v>3.45699131833333</x:v>
      </x:c>
      <x:c r="D71" s="13" t="s">
        <x:v>68</x:v>
      </x:c>
      <x:c r="E71">
        <x:v>9</x:v>
      </x:c>
      <x:c r="F71" s="14" t="s">
        <x:v>63</x:v>
      </x:c>
      <x:c r="G71" s="15">
        <x:v>43770.3977168634</x:v>
      </x:c>
      <x:c r="H71" t="s">
        <x:v>69</x:v>
      </x:c>
      <x:c r="I71" s="6">
        <x:v>128.371152089132</x:v>
      </x:c>
      <x:c r="J71" t="s">
        <x:v>66</x:v>
      </x:c>
      <x:c r="K71" s="6">
        <x:v>27.4843661137966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3378240</x:v>
      </x:c>
      <x:c r="B72" s="1">
        <x:v>43770.621175081</x:v>
      </x:c>
      <x:c r="C72" s="6">
        <x:v>3.50657547</x:v>
      </x:c>
      <x:c r="D72" s="13" t="s">
        <x:v>68</x:v>
      </x:c>
      <x:c r="E72">
        <x:v>9</x:v>
      </x:c>
      <x:c r="F72" s="14" t="s">
        <x:v>63</x:v>
      </x:c>
      <x:c r="G72" s="15">
        <x:v>43770.3977168634</x:v>
      </x:c>
      <x:c r="H72" t="s">
        <x:v>69</x:v>
      </x:c>
      <x:c r="I72" s="6">
        <x:v>128.300518417091</x:v>
      </x:c>
      <x:c r="J72" t="s">
        <x:v>66</x:v>
      </x:c>
      <x:c r="K72" s="6">
        <x:v>27.4953286269447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3378250</x:v>
      </x:c>
      <x:c r="B73" s="1">
        <x:v>43770.6212095718</x:v>
      </x:c>
      <x:c r="C73" s="6">
        <x:v>3.55625686333333</x:v>
      </x:c>
      <x:c r="D73" s="13" t="s">
        <x:v>68</x:v>
      </x:c>
      <x:c r="E73">
        <x:v>9</x:v>
      </x:c>
      <x:c r="F73" s="14" t="s">
        <x:v>63</x:v>
      </x:c>
      <x:c r="G73" s="15">
        <x:v>43770.3977168634</x:v>
      </x:c>
      <x:c r="H73" t="s">
        <x:v>69</x:v>
      </x:c>
      <x:c r="I73" s="6">
        <x:v>128.462079062931</x:v>
      </x:c>
      <x:c r="J73" t="s">
        <x:v>66</x:v>
      </x:c>
      <x:c r="K73" s="6">
        <x:v>27.4753858899794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3378260</x:v>
      </x:c>
      <x:c r="B74" s="1">
        <x:v>43770.6212447569</x:v>
      </x:c>
      <x:c r="C74" s="6">
        <x:v>3.60694953166667</x:v>
      </x:c>
      <x:c r="D74" s="13" t="s">
        <x:v>68</x:v>
      </x:c>
      <x:c r="E74">
        <x:v>9</x:v>
      </x:c>
      <x:c r="F74" s="14" t="s">
        <x:v>63</x:v>
      </x:c>
      <x:c r="G74" s="15">
        <x:v>43770.3977168634</x:v>
      </x:c>
      <x:c r="H74" t="s">
        <x:v>69</x:v>
      </x:c>
      <x:c r="I74" s="6">
        <x:v>128.415898780726</x:v>
      </x:c>
      <x:c r="J74" t="s">
        <x:v>66</x:v>
      </x:c>
      <x:c r="K74" s="6">
        <x:v>27.4764671196685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3378270</x:v>
      </x:c>
      <x:c r="B75" s="1">
        <x:v>43770.6212792014</x:v>
      </x:c>
      <x:c r="C75" s="6">
        <x:v>3.656546555</x:v>
      </x:c>
      <x:c r="D75" s="13" t="s">
        <x:v>68</x:v>
      </x:c>
      <x:c r="E75">
        <x:v>9</x:v>
      </x:c>
      <x:c r="F75" s="14" t="s">
        <x:v>63</x:v>
      </x:c>
      <x:c r="G75" s="15">
        <x:v>43770.3977168634</x:v>
      </x:c>
      <x:c r="H75" t="s">
        <x:v>69</x:v>
      </x:c>
      <x:c r="I75" s="6">
        <x:v>128.391555496872</x:v>
      </x:c>
      <x:c r="J75" t="s">
        <x:v>66</x:v>
      </x:c>
      <x:c r="K75" s="6">
        <x:v>27.4755360607487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3378280</x:v>
      </x:c>
      <x:c r="B76" s="1">
        <x:v>43770.6213142014</x:v>
      </x:c>
      <x:c r="C76" s="6">
        <x:v>3.70694381333333</x:v>
      </x:c>
      <x:c r="D76" s="13" t="s">
        <x:v>68</x:v>
      </x:c>
      <x:c r="E76">
        <x:v>9</x:v>
      </x:c>
      <x:c r="F76" s="14" t="s">
        <x:v>63</x:v>
      </x:c>
      <x:c r="G76" s="15">
        <x:v>43770.3977168634</x:v>
      </x:c>
      <x:c r="H76" t="s">
        <x:v>69</x:v>
      </x:c>
      <x:c r="I76" s="6">
        <x:v>128.521575726112</x:v>
      </x:c>
      <x:c r="J76" t="s">
        <x:v>66</x:v>
      </x:c>
      <x:c r="K76" s="6">
        <x:v>27.4744848655046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3378290</x:v>
      </x:c>
      <x:c r="B77" s="1">
        <x:v>43770.6213486921</x:v>
      </x:c>
      <x:c r="C77" s="6">
        <x:v>3.75659433833333</x:v>
      </x:c>
      <x:c r="D77" s="13" t="s">
        <x:v>68</x:v>
      </x:c>
      <x:c r="E77">
        <x:v>9</x:v>
      </x:c>
      <x:c r="F77" s="14" t="s">
        <x:v>63</x:v>
      </x:c>
      <x:c r="G77" s="15">
        <x:v>43770.3977168634</x:v>
      </x:c>
      <x:c r="H77" t="s">
        <x:v>69</x:v>
      </x:c>
      <x:c r="I77" s="6">
        <x:v>128.463516526796</x:v>
      </x:c>
      <x:c r="J77" t="s">
        <x:v>66</x:v>
      </x:c>
      <x:c r="K77" s="6">
        <x:v>27.4642432376427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3378300</x:v>
      </x:c>
      <x:c r="B78" s="1">
        <x:v>43770.6213834491</x:v>
      </x:c>
      <x:c r="C78" s="6">
        <x:v>3.80663723333333</x:v>
      </x:c>
      <x:c r="D78" s="13" t="s">
        <x:v>68</x:v>
      </x:c>
      <x:c r="E78">
        <x:v>9</x:v>
      </x:c>
      <x:c r="F78" s="14" t="s">
        <x:v>63</x:v>
      </x:c>
      <x:c r="G78" s="15">
        <x:v>43770.3977168634</x:v>
      </x:c>
      <x:c r="H78" t="s">
        <x:v>69</x:v>
      </x:c>
      <x:c r="I78" s="6">
        <x:v>128.348094681184</x:v>
      </x:c>
      <x:c r="J78" t="s">
        <x:v>66</x:v>
      </x:c>
      <x:c r="K78" s="6">
        <x:v>27.4759265047801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3378310</x:v>
      </x:c>
      <x:c r="B79" s="1">
        <x:v>43770.6214183681</x:v>
      </x:c>
      <x:c r="C79" s="6">
        <x:v>3.85694371333333</x:v>
      </x:c>
      <x:c r="D79" s="13" t="s">
        <x:v>68</x:v>
      </x:c>
      <x:c r="E79">
        <x:v>9</x:v>
      </x:c>
      <x:c r="F79" s="14" t="s">
        <x:v>63</x:v>
      </x:c>
      <x:c r="G79" s="15">
        <x:v>43770.3977168634</x:v>
      </x:c>
      <x:c r="H79" t="s">
        <x:v>69</x:v>
      </x:c>
      <x:c r="I79" s="6">
        <x:v>128.305834728855</x:v>
      </x:c>
      <x:c r="J79" t="s">
        <x:v>66</x:v>
      </x:c>
      <x:c r="K79" s="6">
        <x:v>27.4903729658818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3378320</x:v>
      </x:c>
      <x:c r="B80" s="1">
        <x:v>43770.6214527431</x:v>
      </x:c>
      <x:c r="C80" s="6">
        <x:v>3.906449635</x:v>
      </x:c>
      <x:c r="D80" s="13" t="s">
        <x:v>68</x:v>
      </x:c>
      <x:c r="E80">
        <x:v>9</x:v>
      </x:c>
      <x:c r="F80" s="14" t="s">
        <x:v>63</x:v>
      </x:c>
      <x:c r="G80" s="15">
        <x:v>43770.3977168634</x:v>
      </x:c>
      <x:c r="H80" t="s">
        <x:v>69</x:v>
      </x:c>
      <x:c r="I80" s="6">
        <x:v>128.398274188805</x:v>
      </x:c>
      <x:c r="J80" t="s">
        <x:v>66</x:v>
      </x:c>
      <x:c r="K80" s="6">
        <x:v>27.4702200196066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3378330</x:v>
      </x:c>
      <x:c r="B81" s="1">
        <x:v>43770.6214878125</x:v>
      </x:c>
      <x:c r="C81" s="6">
        <x:v>3.956915655</x:v>
      </x:c>
      <x:c r="D81" s="13" t="s">
        <x:v>68</x:v>
      </x:c>
      <x:c r="E81">
        <x:v>9</x:v>
      </x:c>
      <x:c r="F81" s="14" t="s">
        <x:v>63</x:v>
      </x:c>
      <x:c r="G81" s="15">
        <x:v>43770.3977168634</x:v>
      </x:c>
      <x:c r="H81" t="s">
        <x:v>69</x:v>
      </x:c>
      <x:c r="I81" s="6">
        <x:v>128.372087727333</x:v>
      </x:c>
      <x:c r="J81" t="s">
        <x:v>66</x:v>
      </x:c>
      <x:c r="K81" s="6">
        <x:v>27.484125839937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3378340</x:v>
      </x:c>
      <x:c r="B82" s="1">
        <x:v>43770.6215223727</x:v>
      </x:c>
      <x:c r="C82" s="6">
        <x:v>4.00672793</x:v>
      </x:c>
      <x:c r="D82" s="13" t="s">
        <x:v>68</x:v>
      </x:c>
      <x:c r="E82">
        <x:v>9</x:v>
      </x:c>
      <x:c r="F82" s="14" t="s">
        <x:v>63</x:v>
      </x:c>
      <x:c r="G82" s="15">
        <x:v>43770.3977168634</x:v>
      </x:c>
      <x:c r="H82" t="s">
        <x:v>69</x:v>
      </x:c>
      <x:c r="I82" s="6">
        <x:v>128.461360450395</x:v>
      </x:c>
      <x:c r="J82" t="s">
        <x:v>66</x:v>
      </x:c>
      <x:c r="K82" s="6">
        <x:v>27.4683879395825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3378350</x:v>
      </x:c>
      <x:c r="B83" s="1">
        <x:v>43770.621556794</x:v>
      </x:c>
      <x:c r="C83" s="6">
        <x:v>4.05624672666667</x:v>
      </x:c>
      <x:c r="D83" s="13" t="s">
        <x:v>68</x:v>
      </x:c>
      <x:c r="E83">
        <x:v>9</x:v>
      </x:c>
      <x:c r="F83" s="14" t="s">
        <x:v>63</x:v>
      </x:c>
      <x:c r="G83" s="15">
        <x:v>43770.3977168634</x:v>
      </x:c>
      <x:c r="H83" t="s">
        <x:v>69</x:v>
      </x:c>
      <x:c r="I83" s="6">
        <x:v>128.476153973795</x:v>
      </x:c>
      <x:c r="J83" t="s">
        <x:v>66</x:v>
      </x:c>
      <x:c r="K83" s="6">
        <x:v>27.4609995614346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3378360</x:v>
      </x:c>
      <x:c r="B84" s="1">
        <x:v>43770.6215917477</x:v>
      </x:c>
      <x:c r="C84" s="6">
        <x:v>4.10663225666667</x:v>
      </x:c>
      <x:c r="D84" s="13" t="s">
        <x:v>68</x:v>
      </x:c>
      <x:c r="E84">
        <x:v>9</x:v>
      </x:c>
      <x:c r="F84" s="14" t="s">
        <x:v>63</x:v>
      </x:c>
      <x:c r="G84" s="15">
        <x:v>43770.3977168634</x:v>
      </x:c>
      <x:c r="H84" t="s">
        <x:v>69</x:v>
      </x:c>
      <x:c r="I84" s="6">
        <x:v>128.415028039782</x:v>
      </x:c>
      <x:c r="J84" t="s">
        <x:v>66</x:v>
      </x:c>
      <x:c r="K84" s="6">
        <x:v>27.48028146052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3378370</x:v>
      </x:c>
      <x:c r="B85" s="1">
        <x:v>43770.6216263889</x:v>
      </x:c>
      <x:c r="C85" s="6">
        <x:v>4.15647483833333</x:v>
      </x:c>
      <x:c r="D85" s="13" t="s">
        <x:v>68</x:v>
      </x:c>
      <x:c r="E85">
        <x:v>9</x:v>
      </x:c>
      <x:c r="F85" s="14" t="s">
        <x:v>63</x:v>
      </x:c>
      <x:c r="G85" s="15">
        <x:v>43770.3977168634</x:v>
      </x:c>
      <x:c r="H85" t="s">
        <x:v>69</x:v>
      </x:c>
      <x:c r="I85" s="6">
        <x:v>128.434851012265</x:v>
      </x:c>
      <x:c r="J85" t="s">
        <x:v>66</x:v>
      </x:c>
      <x:c r="K85" s="6">
        <x:v>27.4716015888116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3378380</x:v>
      </x:c>
      <x:c r="B86" s="1">
        <x:v>43770.6216618056</x:v>
      </x:c>
      <x:c r="C86" s="6">
        <x:v>4.20748760166667</x:v>
      </x:c>
      <x:c r="D86" s="13" t="s">
        <x:v>68</x:v>
      </x:c>
      <x:c r="E86">
        <x:v>9</x:v>
      </x:c>
      <x:c r="F86" s="14" t="s">
        <x:v>63</x:v>
      </x:c>
      <x:c r="G86" s="15">
        <x:v>43770.3977168634</x:v>
      </x:c>
      <x:c r="H86" t="s">
        <x:v>69</x:v>
      </x:c>
      <x:c r="I86" s="6">
        <x:v>128.41230978199</x:v>
      </x:c>
      <x:c r="J86" t="s">
        <x:v>66</x:v>
      </x:c>
      <x:c r="K86" s="6">
        <x:v>27.4666159287062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3378390</x:v>
      </x:c>
      <x:c r="B87" s="1">
        <x:v>43770.6216958681</x:v>
      </x:c>
      <x:c r="C87" s="6">
        <x:v>4.25651837166667</x:v>
      </x:c>
      <x:c r="D87" s="13" t="s">
        <x:v>68</x:v>
      </x:c>
      <x:c r="E87">
        <x:v>9</x:v>
      </x:c>
      <x:c r="F87" s="14" t="s">
        <x:v>63</x:v>
      </x:c>
      <x:c r="G87" s="15">
        <x:v>43770.3977168634</x:v>
      </x:c>
      <x:c r="H87" t="s">
        <x:v>69</x:v>
      </x:c>
      <x:c r="I87" s="6">
        <x:v>128.397156228017</x:v>
      </x:c>
      <x:c r="J87" t="s">
        <x:v>66</x:v>
      </x:c>
      <x:c r="K87" s="6">
        <x:v>27.4669162694672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3378400</x:v>
      </x:c>
      <x:c r="B88" s="1">
        <x:v>43770.6217304051</x:v>
      </x:c>
      <x:c r="C88" s="6">
        <x:v>4.30630077166667</x:v>
      </x:c>
      <x:c r="D88" s="13" t="s">
        <x:v>68</x:v>
      </x:c>
      <x:c r="E88">
        <x:v>9</x:v>
      </x:c>
      <x:c r="F88" s="14" t="s">
        <x:v>63</x:v>
      </x:c>
      <x:c r="G88" s="15">
        <x:v>43770.3977168634</x:v>
      </x:c>
      <x:c r="H88" t="s">
        <x:v>69</x:v>
      </x:c>
      <x:c r="I88" s="6">
        <x:v>128.36051591682</x:v>
      </x:c>
      <x:c r="J88" t="s">
        <x:v>66</x:v>
      </x:c>
      <x:c r="K88" s="6">
        <x:v>27.4547825241307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3378410</x:v>
      </x:c>
      <x:c r="B89" s="1">
        <x:v>43770.621765081</x:v>
      </x:c>
      <x:c r="C89" s="6">
        <x:v>4.35620233833333</x:v>
      </x:c>
      <x:c r="D89" s="13" t="s">
        <x:v>68</x:v>
      </x:c>
      <x:c r="E89">
        <x:v>9</x:v>
      </x:c>
      <x:c r="F89" s="14" t="s">
        <x:v>63</x:v>
      </x:c>
      <x:c r="G89" s="15">
        <x:v>43770.3977168634</x:v>
      </x:c>
      <x:c r="H89" t="s">
        <x:v>69</x:v>
      </x:c>
      <x:c r="I89" s="6">
        <x:v>128.430590415704</x:v>
      </x:c>
      <x:c r="J89" t="s">
        <x:v>66</x:v>
      </x:c>
      <x:c r="K89" s="6">
        <x:v>27.4511484158711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3378420</x:v>
      </x:c>
      <x:c r="B90" s="1">
        <x:v>43770.6217998495</x:v>
      </x:c>
      <x:c r="C90" s="6">
        <x:v>4.40623658</x:v>
      </x:c>
      <x:c r="D90" s="13" t="s">
        <x:v>68</x:v>
      </x:c>
      <x:c r="E90">
        <x:v>9</x:v>
      </x:c>
      <x:c r="F90" s="14" t="s">
        <x:v>63</x:v>
      </x:c>
      <x:c r="G90" s="15">
        <x:v>43770.3977168634</x:v>
      </x:c>
      <x:c r="H90" t="s">
        <x:v>69</x:v>
      </x:c>
      <x:c r="I90" s="6">
        <x:v>128.463732430171</x:v>
      </x:c>
      <x:c r="J90" t="s">
        <x:v>66</x:v>
      </x:c>
      <x:c r="K90" s="6">
        <x:v>27.4570050385596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3378430</x:v>
      </x:c>
      <x:c r="B91" s="1">
        <x:v>43770.6218351042</x:v>
      </x:c>
      <x:c r="C91" s="6">
        <x:v>4.45701828166667</x:v>
      </x:c>
      <x:c r="D91" s="13" t="s">
        <x:v>68</x:v>
      </x:c>
      <x:c r="E91">
        <x:v>9</x:v>
      </x:c>
      <x:c r="F91" s="14" t="s">
        <x:v>63</x:v>
      </x:c>
      <x:c r="G91" s="15">
        <x:v>43770.3977168634</x:v>
      </x:c>
      <x:c r="H91" t="s">
        <x:v>69</x:v>
      </x:c>
      <x:c r="I91" s="6">
        <x:v>128.42828431177</x:v>
      </x:c>
      <x:c r="J91" t="s">
        <x:v>66</x:v>
      </x:c>
      <x:c r="K91" s="6">
        <x:v>27.4661053494751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3378440</x:v>
      </x:c>
      <x:c r="B92" s="1">
        <x:v>43770.6218692477</x:v>
      </x:c>
      <x:c r="C92" s="6">
        <x:v>4.50618754166667</x:v>
      </x:c>
      <x:c r="D92" s="13" t="s">
        <x:v>68</x:v>
      </x:c>
      <x:c r="E92">
        <x:v>9</x:v>
      </x:c>
      <x:c r="F92" s="14" t="s">
        <x:v>63</x:v>
      </x:c>
      <x:c r="G92" s="15">
        <x:v>43770.3977168634</x:v>
      </x:c>
      <x:c r="H92" t="s">
        <x:v>69</x:v>
      </x:c>
      <x:c r="I92" s="6">
        <x:v>128.428619139604</x:v>
      </x:c>
      <x:c r="J92" t="s">
        <x:v>66</x:v>
      </x:c>
      <x:c r="K92" s="6">
        <x:v>27.4588371123705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3378450</x:v>
      </x:c>
      <x:c r="B93" s="1">
        <x:v>43770.6219043634</x:v>
      </x:c>
      <x:c r="C93" s="6">
        <x:v>4.55675372833333</x:v>
      </x:c>
      <x:c r="D93" s="13" t="s">
        <x:v>68</x:v>
      </x:c>
      <x:c r="E93">
        <x:v>9</x:v>
      </x:c>
      <x:c r="F93" s="14" t="s">
        <x:v>63</x:v>
      </x:c>
      <x:c r="G93" s="15">
        <x:v>43770.3977168634</x:v>
      </x:c>
      <x:c r="H93" t="s">
        <x:v>69</x:v>
      </x:c>
      <x:c r="I93" s="6">
        <x:v>128.334692714632</x:v>
      </x:c>
      <x:c r="J93" t="s">
        <x:v>66</x:v>
      </x:c>
      <x:c r="K93" s="6">
        <x:v>27.4685981782227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3378460</x:v>
      </x:c>
      <x:c r="B94" s="1">
        <x:v>43770.6219387731</x:v>
      </x:c>
      <x:c r="C94" s="6">
        <x:v>4.60633084666667</x:v>
      </x:c>
      <x:c r="D94" s="13" t="s">
        <x:v>68</x:v>
      </x:c>
      <x:c r="E94">
        <x:v>9</x:v>
      </x:c>
      <x:c r="F94" s="14" t="s">
        <x:v>63</x:v>
      </x:c>
      <x:c r="G94" s="15">
        <x:v>43770.3977168634</x:v>
      </x:c>
      <x:c r="H94" t="s">
        <x:v>69</x:v>
      </x:c>
      <x:c r="I94" s="6">
        <x:v>128.429855569166</x:v>
      </x:c>
      <x:c r="J94" t="s">
        <x:v>66</x:v>
      </x:c>
      <x:c r="K94" s="6">
        <x:v>27.4621108205229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3378470</x:v>
      </x:c>
      <x:c r="B95" s="1">
        <x:v>43770.6219739236</x:v>
      </x:c>
      <x:c r="C95" s="6">
        <x:v>4.65692826666667</x:v>
      </x:c>
      <x:c r="D95" s="13" t="s">
        <x:v>68</x:v>
      </x:c>
      <x:c r="E95">
        <x:v>9</x:v>
      </x:c>
      <x:c r="F95" s="14" t="s">
        <x:v>63</x:v>
      </x:c>
      <x:c r="G95" s="15">
        <x:v>43770.3977168634</x:v>
      </x:c>
      <x:c r="H95" t="s">
        <x:v>69</x:v>
      </x:c>
      <x:c r="I95" s="6">
        <x:v>128.460690446801</x:v>
      </x:c>
      <x:c r="J95" t="s">
        <x:v>66</x:v>
      </x:c>
      <x:c r="K95" s="6">
        <x:v>27.4577859223568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3378480</x:v>
      </x:c>
      <x:c r="B96" s="1">
        <x:v>43770.6220084144</x:v>
      </x:c>
      <x:c r="C96" s="6">
        <x:v>4.70663284333333</x:v>
      </x:c>
      <x:c r="D96" s="13" t="s">
        <x:v>68</x:v>
      </x:c>
      <x:c r="E96">
        <x:v>9</x:v>
      </x:c>
      <x:c r="F96" s="14" t="s">
        <x:v>63</x:v>
      </x:c>
      <x:c r="G96" s="15">
        <x:v>43770.3977168634</x:v>
      </x:c>
      <x:c r="H96" t="s">
        <x:v>69</x:v>
      </x:c>
      <x:c r="I96" s="6">
        <x:v>128.441400271505</x:v>
      </x:c>
      <x:c r="J96" t="s">
        <x:v>66</x:v>
      </x:c>
      <x:c r="K96" s="6">
        <x:v>27.4447812274138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3378490</x:v>
      </x:c>
      <x:c r="B97" s="1">
        <x:v>43770.6220429051</x:v>
      </x:c>
      <x:c r="C97" s="6">
        <x:v>4.75630141166667</x:v>
      </x:c>
      <x:c r="D97" s="13" t="s">
        <x:v>68</x:v>
      </x:c>
      <x:c r="E97">
        <x:v>9</x:v>
      </x:c>
      <x:c r="F97" s="14" t="s">
        <x:v>63</x:v>
      </x:c>
      <x:c r="G97" s="15">
        <x:v>43770.3977168634</x:v>
      </x:c>
      <x:c r="H97" t="s">
        <x:v>69</x:v>
      </x:c>
      <x:c r="I97" s="6">
        <x:v>128.411425078634</x:v>
      </x:c>
      <x:c r="J97" t="s">
        <x:v>66</x:v>
      </x:c>
      <x:c r="K97" s="6">
        <x:v>27.4632521140243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3378500</x:v>
      </x:c>
      <x:c r="B98" s="1">
        <x:v>43770.6220778125</x:v>
      </x:c>
      <x:c r="C98" s="6">
        <x:v>4.80656137</x:v>
      </x:c>
      <x:c r="D98" s="13" t="s">
        <x:v>68</x:v>
      </x:c>
      <x:c r="E98">
        <x:v>9</x:v>
      </x:c>
      <x:c r="F98" s="14" t="s">
        <x:v>63</x:v>
      </x:c>
      <x:c r="G98" s="15">
        <x:v>43770.3977168634</x:v>
      </x:c>
      <x:c r="H98" t="s">
        <x:v>69</x:v>
      </x:c>
      <x:c r="I98" s="6">
        <x:v>128.421634381365</x:v>
      </x:c>
      <x:c r="J98" t="s">
        <x:v>66</x:v>
      </x:c>
      <x:c r="K98" s="6">
        <x:v>27.4498569568582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3378510</x:v>
      </x:c>
      <x:c r="B99" s="1">
        <x:v>43770.6221123032</x:v>
      </x:c>
      <x:c r="C99" s="6">
        <x:v>4.85619881333333</x:v>
      </x:c>
      <x:c r="D99" s="13" t="s">
        <x:v>68</x:v>
      </x:c>
      <x:c r="E99">
        <x:v>9</x:v>
      </x:c>
      <x:c r="F99" s="14" t="s">
        <x:v>63</x:v>
      </x:c>
      <x:c r="G99" s="15">
        <x:v>43770.3977168634</x:v>
      </x:c>
      <x:c r="H99" t="s">
        <x:v>69</x:v>
      </x:c>
      <x:c r="I99" s="6">
        <x:v>128.387370046442</x:v>
      </x:c>
      <x:c r="J99" t="s">
        <x:v>66</x:v>
      </x:c>
      <x:c r="K99" s="6">
        <x:v>27.4586569083444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3378520</x:v>
      </x:c>
      <x:c r="B100" s="1">
        <x:v>43770.6221475694</x:v>
      </x:c>
      <x:c r="C100" s="6">
        <x:v>4.90699440166667</x:v>
      </x:c>
      <x:c r="D100" s="13" t="s">
        <x:v>68</x:v>
      </x:c>
      <x:c r="E100">
        <x:v>9</x:v>
      </x:c>
      <x:c r="F100" s="14" t="s">
        <x:v>63</x:v>
      </x:c>
      <x:c r="G100" s="15">
        <x:v>43770.3977168634</x:v>
      </x:c>
      <x:c r="H100" t="s">
        <x:v>69</x:v>
      </x:c>
      <x:c r="I100" s="6">
        <x:v>128.392047447199</x:v>
      </x:c>
      <x:c r="J100" t="s">
        <x:v>66</x:v>
      </x:c>
      <x:c r="K100" s="6">
        <x:v>27.4574555484196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3378530</x:v>
      </x:c>
      <x:c r="B101" s="1">
        <x:v>43770.6221819097</x:v>
      </x:c>
      <x:c r="C101" s="6">
        <x:v>4.95645618166667</x:v>
      </x:c>
      <x:c r="D101" s="13" t="s">
        <x:v>68</x:v>
      </x:c>
      <x:c r="E101">
        <x:v>9</x:v>
      </x:c>
      <x:c r="F101" s="14" t="s">
        <x:v>63</x:v>
      </x:c>
      <x:c r="G101" s="15">
        <x:v>43770.3977168634</x:v>
      </x:c>
      <x:c r="H101" t="s">
        <x:v>69</x:v>
      </x:c>
      <x:c r="I101" s="6">
        <x:v>128.456158034104</x:v>
      </x:c>
      <x:c r="J101" t="s">
        <x:v>66</x:v>
      </x:c>
      <x:c r="K101" s="6">
        <x:v>27.4481750574937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3378540</x:v>
      </x:c>
      <x:c r="B102" s="1">
        <x:v>43770.6222174421</x:v>
      </x:c>
      <x:c r="C102" s="6">
        <x:v>5.00761816833333</x:v>
      </x:c>
      <x:c r="D102" s="13" t="s">
        <x:v>68</x:v>
      </x:c>
      <x:c r="E102">
        <x:v>9</x:v>
      </x:c>
      <x:c r="F102" s="14" t="s">
        <x:v>63</x:v>
      </x:c>
      <x:c r="G102" s="15">
        <x:v>43770.3977168634</x:v>
      </x:c>
      <x:c r="H102" t="s">
        <x:v>69</x:v>
      </x:c>
      <x:c r="I102" s="6">
        <x:v>128.435804263169</x:v>
      </x:c>
      <x:c r="J102" t="s">
        <x:v>66</x:v>
      </x:c>
      <x:c r="K102" s="6">
        <x:v>27.4534009618487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3378550</x:v>
      </x:c>
      <x:c r="B103" s="1">
        <x:v>43770.6222517014</x:v>
      </x:c>
      <x:c r="C103" s="6">
        <x:v>5.05690577833333</x:v>
      </x:c>
      <x:c r="D103" s="13" t="s">
        <x:v>68</x:v>
      </x:c>
      <x:c r="E103">
        <x:v>9</x:v>
      </x:c>
      <x:c r="F103" s="14" t="s">
        <x:v>63</x:v>
      </x:c>
      <x:c r="G103" s="15">
        <x:v>43770.3977168634</x:v>
      </x:c>
      <x:c r="H103" t="s">
        <x:v>69</x:v>
      </x:c>
      <x:c r="I103" s="6">
        <x:v>128.395687281145</x:v>
      </x:c>
      <x:c r="J103" t="s">
        <x:v>66</x:v>
      </x:c>
      <x:c r="K103" s="6">
        <x:v>27.4637026247237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3378560</x:v>
      </x:c>
      <x:c r="B104" s="1">
        <x:v>43770.6222859607</x:v>
      </x:c>
      <x:c r="C104" s="6">
        <x:v>5.10627601166667</x:v>
      </x:c>
      <x:c r="D104" s="13" t="s">
        <x:v>68</x:v>
      </x:c>
      <x:c r="E104">
        <x:v>9</x:v>
      </x:c>
      <x:c r="F104" s="14" t="s">
        <x:v>63</x:v>
      </x:c>
      <x:c r="G104" s="15">
        <x:v>43770.3977168634</x:v>
      </x:c>
      <x:c r="H104" t="s">
        <x:v>69</x:v>
      </x:c>
      <x:c r="I104" s="6">
        <x:v>128.37390918596</x:v>
      </x:c>
      <x:c r="J104" t="s">
        <x:v>66</x:v>
      </x:c>
      <x:c r="K104" s="6">
        <x:v>27.4549326939778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3378570</x:v>
      </x:c>
      <x:c r="B105" s="1">
        <x:v>43770.6223210995</x:v>
      </x:c>
      <x:c r="C105" s="6">
        <x:v>5.15685675166667</x:v>
      </x:c>
      <x:c r="D105" s="13" t="s">
        <x:v>68</x:v>
      </x:c>
      <x:c r="E105">
        <x:v>9</x:v>
      </x:c>
      <x:c r="F105" s="14" t="s">
        <x:v>63</x:v>
      </x:c>
      <x:c r="G105" s="15">
        <x:v>43770.3977168634</x:v>
      </x:c>
      <x:c r="H105" t="s">
        <x:v>69</x:v>
      </x:c>
      <x:c r="I105" s="6">
        <x:v>128.422119198017</x:v>
      </x:c>
      <x:c r="J105" t="s">
        <x:v>66</x:v>
      </x:c>
      <x:c r="K105" s="6">
        <x:v>27.4569149365939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3378580</x:v>
      </x:c>
      <x:c r="B106" s="1">
        <x:v>43770.6223556366</x:v>
      </x:c>
      <x:c r="C106" s="6">
        <x:v>5.20661980166667</x:v>
      </x:c>
      <x:c r="D106" s="13" t="s">
        <x:v>68</x:v>
      </x:c>
      <x:c r="E106">
        <x:v>9</x:v>
      </x:c>
      <x:c r="F106" s="14" t="s">
        <x:v>63</x:v>
      </x:c>
      <x:c r="G106" s="15">
        <x:v>43770.3977168634</x:v>
      </x:c>
      <x:c r="H106" t="s">
        <x:v>69</x:v>
      </x:c>
      <x:c r="I106" s="6">
        <x:v>128.420797862275</x:v>
      </x:c>
      <x:c r="J106" t="s">
        <x:v>66</x:v>
      </x:c>
      <x:c r="K106" s="6">
        <x:v>27.4428890935501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3378590</x:v>
      </x:c>
      <x:c r="B107" s="1">
        <x:v>43770.6223903125</x:v>
      </x:c>
      <x:c r="C107" s="6">
        <x:v>5.256541035</x:v>
      </x:c>
      <x:c r="D107" s="13" t="s">
        <x:v>68</x:v>
      </x:c>
      <x:c r="E107">
        <x:v>9</x:v>
      </x:c>
      <x:c r="F107" s="14" t="s">
        <x:v>63</x:v>
      </x:c>
      <x:c r="G107" s="15">
        <x:v>43770.3977168634</x:v>
      </x:c>
      <x:c r="H107" t="s">
        <x:v>69</x:v>
      </x:c>
      <x:c r="I107" s="6">
        <x:v>128.406981480728</x:v>
      </x:c>
      <x:c r="J107" t="s">
        <x:v>66</x:v>
      </x:c>
      <x:c r="K107" s="6">
        <x:v>27.4392549981676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3378600</x:v>
      </x:c>
      <x:c r="B108" s="1">
        <x:v>43770.6224260417</x:v>
      </x:c>
      <x:c r="C108" s="6">
        <x:v>5.30800996166667</x:v>
      </x:c>
      <x:c r="D108" s="13" t="s">
        <x:v>68</x:v>
      </x:c>
      <x:c r="E108">
        <x:v>9</x:v>
      </x:c>
      <x:c r="F108" s="14" t="s">
        <x:v>63</x:v>
      </x:c>
      <x:c r="G108" s="15">
        <x:v>43770.3977168634</x:v>
      </x:c>
      <x:c r="H108" t="s">
        <x:v>69</x:v>
      </x:c>
      <x:c r="I108" s="6">
        <x:v>128.450688996876</x:v>
      </x:c>
      <x:c r="J108" t="s">
        <x:v>66</x:v>
      </x:c>
      <x:c r="K108" s="6">
        <x:v>27.4388044907496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3378610</x:v>
      </x:c>
      <x:c r="B109" s="1">
        <x:v>43770.6224604167</x:v>
      </x:c>
      <x:c r="C109" s="6">
        <x:v>5.35750914333333</x:v>
      </x:c>
      <x:c r="D109" s="13" t="s">
        <x:v>68</x:v>
      </x:c>
      <x:c r="E109">
        <x:v>9</x:v>
      </x:c>
      <x:c r="F109" s="14" t="s">
        <x:v>63</x:v>
      </x:c>
      <x:c r="G109" s="15">
        <x:v>43770.3977168634</x:v>
      </x:c>
      <x:c r="H109" t="s">
        <x:v>69</x:v>
      </x:c>
      <x:c r="I109" s="6">
        <x:v>128.403455463201</x:v>
      </x:c>
      <x:c r="J109" t="s">
        <x:v>66</x:v>
      </x:c>
      <x:c r="K109" s="6">
        <x:v>27.432977933594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3378620</x:v>
      </x:c>
      <x:c r="B110" s="1">
        <x:v>43770.6224944444</x:v>
      </x:c>
      <x:c r="C110" s="6">
        <x:v>5.40647836833333</x:v>
      </x:c>
      <x:c r="D110" s="13" t="s">
        <x:v>68</x:v>
      </x:c>
      <x:c r="E110">
        <x:v>9</x:v>
      </x:c>
      <x:c r="F110" s="14" t="s">
        <x:v>63</x:v>
      </x:c>
      <x:c r="G110" s="15">
        <x:v>43770.3977168634</x:v>
      </x:c>
      <x:c r="H110" t="s">
        <x:v>69</x:v>
      </x:c>
      <x:c r="I110" s="6">
        <x:v>128.442170001472</x:v>
      </x:c>
      <x:c r="J110" t="s">
        <x:v>66</x:v>
      </x:c>
      <x:c r="K110" s="6">
        <x:v>27.4481750574937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3378630</x:v>
      </x:c>
      <x:c r="B111" s="1">
        <x:v>43770.6225296644</x:v>
      </x:c>
      <x:c r="C111" s="6">
        <x:v>5.457185275</x:v>
      </x:c>
      <x:c r="D111" s="13" t="s">
        <x:v>68</x:v>
      </x:c>
      <x:c r="E111">
        <x:v>9</x:v>
      </x:c>
      <x:c r="F111" s="14" t="s">
        <x:v>63</x:v>
      </x:c>
      <x:c r="G111" s="15">
        <x:v>43770.3977168634</x:v>
      </x:c>
      <x:c r="H111" t="s">
        <x:v>69</x:v>
      </x:c>
      <x:c r="I111" s="6">
        <x:v>128.389961132492</x:v>
      </x:c>
      <x:c r="J111" t="s">
        <x:v>66</x:v>
      </x:c>
      <x:c r="K111" s="6">
        <x:v>27.4400358778353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3378640</x:v>
      </x:c>
      <x:c r="B112" s="1">
        <x:v>43770.6225640394</x:v>
      </x:c>
      <x:c r="C112" s="6">
        <x:v>5.50672238166667</x:v>
      </x:c>
      <x:c r="D112" s="13" t="s">
        <x:v>68</x:v>
      </x:c>
      <x:c r="E112">
        <x:v>9</x:v>
      </x:c>
      <x:c r="F112" s="14" t="s">
        <x:v>63</x:v>
      </x:c>
      <x:c r="G112" s="15">
        <x:v>43770.3977168634</x:v>
      </x:c>
      <x:c r="H112" t="s">
        <x:v>69</x:v>
      </x:c>
      <x:c r="I112" s="6">
        <x:v>128.483020212832</x:v>
      </x:c>
      <x:c r="J112" t="s">
        <x:v>66</x:v>
      </x:c>
      <x:c r="K112" s="6">
        <x:v>27.4269111167882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3378650</x:v>
      </x:c>
      <x:c r="B113" s="1">
        <x:v>43770.6225987268</x:v>
      </x:c>
      <x:c r="C113" s="6">
        <x:v>5.55666411166667</x:v>
      </x:c>
      <x:c r="D113" s="13" t="s">
        <x:v>68</x:v>
      </x:c>
      <x:c r="E113">
        <x:v>9</x:v>
      </x:c>
      <x:c r="F113" s="14" t="s">
        <x:v>63</x:v>
      </x:c>
      <x:c r="G113" s="15">
        <x:v>43770.3977168634</x:v>
      </x:c>
      <x:c r="H113" t="s">
        <x:v>69</x:v>
      </x:c>
      <x:c r="I113" s="6">
        <x:v>128.422084230629</x:v>
      </x:c>
      <x:c r="J113" t="s">
        <x:v>66</x:v>
      </x:c>
      <x:c r="K113" s="6">
        <x:v>27.4425587210799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3378660</x:v>
      </x:c>
      <x:c r="B114" s="1">
        <x:v>43770.6226332176</x:v>
      </x:c>
      <x:c r="C114" s="6">
        <x:v>5.60633245666667</x:v>
      </x:c>
      <x:c r="D114" s="13" t="s">
        <x:v>68</x:v>
      </x:c>
      <x:c r="E114">
        <x:v>9</x:v>
      </x:c>
      <x:c r="F114" s="14" t="s">
        <x:v>63</x:v>
      </x:c>
      <x:c r="G114" s="15">
        <x:v>43770.3977168634</x:v>
      </x:c>
      <x:c r="H114" t="s">
        <x:v>69</x:v>
      </x:c>
      <x:c r="I114" s="6">
        <x:v>128.400815538988</x:v>
      </x:c>
      <x:c r="J114" t="s">
        <x:v>66</x:v>
      </x:c>
      <x:c r="K114" s="6">
        <x:v>27.4300646588085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3378670</x:v>
      </x:c>
      <x:c r="B115" s="1">
        <x:v>43770.6226680208</x:v>
      </x:c>
      <x:c r="C115" s="6">
        <x:v>5.65641501666667</x:v>
      </x:c>
      <x:c r="D115" s="13" t="s">
        <x:v>68</x:v>
      </x:c>
      <x:c r="E115">
        <x:v>9</x:v>
      </x:c>
      <x:c r="F115" s="14" t="s">
        <x:v>63</x:v>
      </x:c>
      <x:c r="G115" s="15">
        <x:v>43770.3977168634</x:v>
      </x:c>
      <x:c r="H115" t="s">
        <x:v>69</x:v>
      </x:c>
      <x:c r="I115" s="6">
        <x:v>128.441009324358</x:v>
      </x:c>
      <x:c r="J115" t="s">
        <x:v>66</x:v>
      </x:c>
      <x:c r="K115" s="6">
        <x:v>27.4305151650537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3378680</x:v>
      </x:c>
      <x:c r="B116" s="1">
        <x:v>43770.6227027431</x:v>
      </x:c>
      <x:c r="C116" s="6">
        <x:v>5.70641857166667</x:v>
      </x:c>
      <x:c r="D116" s="13" t="s">
        <x:v>68</x:v>
      </x:c>
      <x:c r="E116">
        <x:v>9</x:v>
      </x:c>
      <x:c r="F116" s="14" t="s">
        <x:v>63</x:v>
      </x:c>
      <x:c r="G116" s="15">
        <x:v>43770.3977168634</x:v>
      </x:c>
      <x:c r="H116" t="s">
        <x:v>69</x:v>
      </x:c>
      <x:c r="I116" s="6">
        <x:v>128.321281416494</x:v>
      </x:c>
      <x:c r="J116" t="s">
        <x:v>66</x:v>
      </x:c>
      <x:c r="K116" s="6">
        <x:v>27.4540917429185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3378690</x:v>
      </x:c>
      <x:c r="B117" s="1">
        <x:v>43770.6227373843</x:v>
      </x:c>
      <x:c r="C117" s="6">
        <x:v>5.75631369</x:v>
      </x:c>
      <x:c r="D117" s="13" t="s">
        <x:v>68</x:v>
      </x:c>
      <x:c r="E117">
        <x:v>9</x:v>
      </x:c>
      <x:c r="F117" s="14" t="s">
        <x:v>63</x:v>
      </x:c>
      <x:c r="G117" s="15">
        <x:v>43770.3977168634</x:v>
      </x:c>
      <x:c r="H117" t="s">
        <x:v>69</x:v>
      </x:c>
      <x:c r="I117" s="6">
        <x:v>128.334525793295</x:v>
      </x:c>
      <x:c r="J117" t="s">
        <x:v>66</x:v>
      </x:c>
      <x:c r="K117" s="6">
        <x:v>27.43991574249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3378700</x:v>
      </x:c>
      <x:c r="B118" s="1">
        <x:v>43770.6227721875</x:v>
      </x:c>
      <x:c r="C118" s="6">
        <x:v>5.80644111166667</x:v>
      </x:c>
      <x:c r="D118" s="13" t="s">
        <x:v>68</x:v>
      </x:c>
      <x:c r="E118">
        <x:v>9</x:v>
      </x:c>
      <x:c r="F118" s="14" t="s">
        <x:v>63</x:v>
      </x:c>
      <x:c r="G118" s="15">
        <x:v>43770.3977168634</x:v>
      </x:c>
      <x:c r="H118" t="s">
        <x:v>69</x:v>
      </x:c>
      <x:c r="I118" s="6">
        <x:v>128.325125422489</x:v>
      </x:c>
      <x:c r="J118" t="s">
        <x:v>66</x:v>
      </x:c>
      <x:c r="K118" s="6">
        <x:v>27.4459225150226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3378710</x:v>
      </x:c>
      <x:c r="B119" s="1">
        <x:v>43770.6228068287</x:v>
      </x:c>
      <x:c r="C119" s="6">
        <x:v>5.85631663666667</x:v>
      </x:c>
      <x:c r="D119" s="13" t="s">
        <x:v>68</x:v>
      </x:c>
      <x:c r="E119">
        <x:v>9</x:v>
      </x:c>
      <x:c r="F119" s="14" t="s">
        <x:v>63</x:v>
      </x:c>
      <x:c r="G119" s="15">
        <x:v>43770.3977168634</x:v>
      </x:c>
      <x:c r="H119" t="s">
        <x:v>69</x:v>
      </x:c>
      <x:c r="I119" s="6">
        <x:v>128.399498423187</x:v>
      </x:c>
      <x:c r="J119" t="s">
        <x:v>66</x:v>
      </x:c>
      <x:c r="K119" s="6">
        <x:v>27.4411771638306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3378720</x:v>
      </x:c>
      <x:c r="B120" s="1">
        <x:v>43770.6228430556</x:v>
      </x:c>
      <x:c r="C120" s="6">
        <x:v>5.90848775333333</x:v>
      </x:c>
      <x:c r="D120" s="13" t="s">
        <x:v>68</x:v>
      </x:c>
      <x:c r="E120">
        <x:v>9</x:v>
      </x:c>
      <x:c r="F120" s="14" t="s">
        <x:v>63</x:v>
      </x:c>
      <x:c r="G120" s="15">
        <x:v>43770.3977168634</x:v>
      </x:c>
      <x:c r="H120" t="s">
        <x:v>69</x:v>
      </x:c>
      <x:c r="I120" s="6">
        <x:v>128.45317179777</x:v>
      </x:c>
      <x:c r="J120" t="s">
        <x:v>66</x:v>
      </x:c>
      <x:c r="K120" s="6">
        <x:v>27.4273916563329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3378730</x:v>
      </x:c>
      <x:c r="B121" s="1">
        <x:v>43770.6228764699</x:v>
      </x:c>
      <x:c r="C121" s="6">
        <x:v>5.956632855</x:v>
      </x:c>
      <x:c r="D121" s="13" t="s">
        <x:v>68</x:v>
      </x:c>
      <x:c r="E121">
        <x:v>9</x:v>
      </x:c>
      <x:c r="F121" s="14" t="s">
        <x:v>63</x:v>
      </x:c>
      <x:c r="G121" s="15">
        <x:v>43770.3977168634</x:v>
      </x:c>
      <x:c r="H121" t="s">
        <x:v>69</x:v>
      </x:c>
      <x:c r="I121" s="6">
        <x:v>128.392533180789</x:v>
      </x:c>
      <x:c r="J121" t="s">
        <x:v>66</x:v>
      </x:c>
      <x:c r="K121" s="6">
        <x:v>27.4393751334892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3378740</x:v>
      </x:c>
      <x:c r="B122" s="1">
        <x:v>43770.6229116551</x:v>
      </x:c>
      <x:c r="C122" s="6">
        <x:v>6.007276035</x:v>
      </x:c>
      <x:c r="D122" s="13" t="s">
        <x:v>68</x:v>
      </x:c>
      <x:c r="E122">
        <x:v>9</x:v>
      </x:c>
      <x:c r="F122" s="14" t="s">
        <x:v>63</x:v>
      </x:c>
      <x:c r="G122" s="15">
        <x:v>43770.3977168634</x:v>
      </x:c>
      <x:c r="H122" t="s">
        <x:v>69</x:v>
      </x:c>
      <x:c r="I122" s="6">
        <x:v>128.373344227783</x:v>
      </x:c>
      <x:c r="J122" t="s">
        <x:v>66</x:v>
      </x:c>
      <x:c r="K122" s="6">
        <x:v>27.4371225969239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3378750</x:v>
      </x:c>
      <x:c r="B123" s="1">
        <x:v>43770.6229457176</x:v>
      </x:c>
      <x:c r="C123" s="6">
        <x:v>6.05633527333333</x:v>
      </x:c>
      <x:c r="D123" s="13" t="s">
        <x:v>68</x:v>
      </x:c>
      <x:c r="E123">
        <x:v>9</x:v>
      </x:c>
      <x:c r="F123" s="14" t="s">
        <x:v>63</x:v>
      </x:c>
      <x:c r="G123" s="15">
        <x:v>43770.3977168634</x:v>
      </x:c>
      <x:c r="H123" t="s">
        <x:v>69</x:v>
      </x:c>
      <x:c r="I123" s="6">
        <x:v>128.535621464603</x:v>
      </x:c>
      <x:c r="J123" t="s">
        <x:v>66</x:v>
      </x:c>
      <x:c r="K123" s="6">
        <x:v>27.4170000040131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3378760</x:v>
      </x:c>
      <x:c r="B124" s="1">
        <x:v>43770.6229805556</x:v>
      </x:c>
      <x:c r="C124" s="6">
        <x:v>6.10651195166667</x:v>
      </x:c>
      <x:c r="D124" s="13" t="s">
        <x:v>68</x:v>
      </x:c>
      <x:c r="E124">
        <x:v>9</x:v>
      </x:c>
      <x:c r="F124" s="14" t="s">
        <x:v>63</x:v>
      </x:c>
      <x:c r="G124" s="15">
        <x:v>43770.3977168634</x:v>
      </x:c>
      <x:c r="H124" t="s">
        <x:v>69</x:v>
      </x:c>
      <x:c r="I124" s="6">
        <x:v>128.445782212281</x:v>
      </x:c>
      <x:c r="J124" t="s">
        <x:v>66</x:v>
      </x:c>
      <x:c r="K124" s="6">
        <x:v>27.4221057251211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3378770</x:v>
      </x:c>
      <x:c r="B125" s="1">
        <x:v>43770.6230155903</x:v>
      </x:c>
      <x:c r="C125" s="6">
        <x:v>6.15691282</x:v>
      </x:c>
      <x:c r="D125" s="13" t="s">
        <x:v>68</x:v>
      </x:c>
      <x:c r="E125">
        <x:v>9</x:v>
      </x:c>
      <x:c r="F125" s="14" t="s">
        <x:v>63</x:v>
      </x:c>
      <x:c r="G125" s="15">
        <x:v>43770.3977168634</x:v>
      </x:c>
      <x:c r="H125" t="s">
        <x:v>69</x:v>
      </x:c>
      <x:c r="I125" s="6">
        <x:v>128.413256317811</x:v>
      </x:c>
      <x:c r="J125" t="s">
        <x:v>66</x:v>
      </x:c>
      <x:c r="K125" s="6">
        <x:v>27.4232770387057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3378780</x:v>
      </x:c>
      <x:c r="B126" s="1">
        <x:v>43770.6230503472</x:v>
      </x:c>
      <x:c r="C126" s="6">
        <x:v>6.20700248833333</x:v>
      </x:c>
      <x:c r="D126" s="13" t="s">
        <x:v>68</x:v>
      </x:c>
      <x:c r="E126">
        <x:v>9</x:v>
      </x:c>
      <x:c r="F126" s="14" t="s">
        <x:v>63</x:v>
      </x:c>
      <x:c r="G126" s="15">
        <x:v>43770.3977168634</x:v>
      </x:c>
      <x:c r="H126" t="s">
        <x:v>69</x:v>
      </x:c>
      <x:c r="I126" s="6">
        <x:v>128.437501047758</x:v>
      </x:c>
      <x:c r="J126" t="s">
        <x:v>66</x:v>
      </x:c>
      <x:c r="K126" s="6">
        <x:v>27.4314161777243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3378790</x:v>
      </x:c>
      <x:c r="B127" s="1">
        <x:v>43770.6230845255</x:v>
      </x:c>
      <x:c r="C127" s="6">
        <x:v>6.25623347</x:v>
      </x:c>
      <x:c r="D127" s="13" t="s">
        <x:v>68</x:v>
      </x:c>
      <x:c r="E127">
        <x:v>9</x:v>
      </x:c>
      <x:c r="F127" s="14" t="s">
        <x:v>63</x:v>
      </x:c>
      <x:c r="G127" s="15">
        <x:v>43770.3977168634</x:v>
      </x:c>
      <x:c r="H127" t="s">
        <x:v>69</x:v>
      </x:c>
      <x:c r="I127" s="6">
        <x:v>128.371223166067</x:v>
      </x:c>
      <x:c r="J127" t="s">
        <x:v>66</x:v>
      </x:c>
      <x:c r="K127" s="6">
        <x:v>27.4304851313018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3378800</x:v>
      </x:c>
      <x:c r="B128" s="1">
        <x:v>43770.6231193287</x:v>
      </x:c>
      <x:c r="C128" s="6">
        <x:v>6.30631821333333</x:v>
      </x:c>
      <x:c r="D128" s="13" t="s">
        <x:v>68</x:v>
      </x:c>
      <x:c r="E128">
        <x:v>9</x:v>
      </x:c>
      <x:c r="F128" s="14" t="s">
        <x:v>63</x:v>
      </x:c>
      <x:c r="G128" s="15">
        <x:v>43770.3977168634</x:v>
      </x:c>
      <x:c r="H128" t="s">
        <x:v>69</x:v>
      </x:c>
      <x:c r="I128" s="6">
        <x:v>128.493055556882</x:v>
      </x:c>
      <x:c r="J128" t="s">
        <x:v>66</x:v>
      </x:c>
      <x:c r="K128" s="6">
        <x:v>27.4171501721703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3378810</x:v>
      </x:c>
      <x:c r="B129" s="1">
        <x:v>43770.6231544329</x:v>
      </x:c>
      <x:c r="C129" s="6">
        <x:v>6.35688288</x:v>
      </x:c>
      <x:c r="D129" s="13" t="s">
        <x:v>68</x:v>
      </x:c>
      <x:c r="E129">
        <x:v>9</x:v>
      </x:c>
      <x:c r="F129" s="14" t="s">
        <x:v>63</x:v>
      </x:c>
      <x:c r="G129" s="15">
        <x:v>43770.3977168634</x:v>
      </x:c>
      <x:c r="H129" t="s">
        <x:v>69</x:v>
      </x:c>
      <x:c r="I129" s="6">
        <x:v>128.453617092748</x:v>
      </x:c>
      <x:c r="J129" t="s">
        <x:v>66</x:v>
      </x:c>
      <x:c r="K129" s="6">
        <x:v>27.420093469404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3378820</x:v>
      </x:c>
      <x:c r="B130" s="1">
        <x:v>43770.6231890856</x:v>
      </x:c>
      <x:c r="C130" s="6">
        <x:v>6.40678057833333</x:v>
      </x:c>
      <x:c r="D130" s="13" t="s">
        <x:v>68</x:v>
      </x:c>
      <x:c r="E130">
        <x:v>9</x:v>
      </x:c>
      <x:c r="F130" s="14" t="s">
        <x:v>63</x:v>
      </x:c>
      <x:c r="G130" s="15">
        <x:v>43770.3977168634</x:v>
      </x:c>
      <x:c r="H130" t="s">
        <x:v>69</x:v>
      </x:c>
      <x:c r="I130" s="6">
        <x:v>128.38782087233</x:v>
      </x:c>
      <x:c r="J130" t="s">
        <x:v>66</x:v>
      </x:c>
      <x:c r="K130" s="6">
        <x:v>27.4262203413123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3378830</x:v>
      </x:c>
      <x:c r="B131" s="1">
        <x:v>43770.6232234606</x:v>
      </x:c>
      <x:c r="C131" s="6">
        <x:v>6.45624087833333</x:v>
      </x:c>
      <x:c r="D131" s="13" t="s">
        <x:v>68</x:v>
      </x:c>
      <x:c r="E131">
        <x:v>9</x:v>
      </x:c>
      <x:c r="F131" s="14" t="s">
        <x:v>63</x:v>
      </x:c>
      <x:c r="G131" s="15">
        <x:v>43770.3977168634</x:v>
      </x:c>
      <x:c r="H131" t="s">
        <x:v>69</x:v>
      </x:c>
      <x:c r="I131" s="6">
        <x:v>128.369285857813</x:v>
      </x:c>
      <x:c r="J131" t="s">
        <x:v>66</x:v>
      </x:c>
      <x:c r="K131" s="6">
        <x:v>27.4273916563329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3378840</x:v>
      </x:c>
      <x:c r="B132" s="1">
        <x:v>43770.6232584838</x:v>
      </x:c>
      <x:c r="C132" s="6">
        <x:v>6.50671844666667</x:v>
      </x:c>
      <x:c r="D132" s="13" t="s">
        <x:v>68</x:v>
      </x:c>
      <x:c r="E132">
        <x:v>9</x:v>
      </x:c>
      <x:c r="F132" s="14" t="s">
        <x:v>63</x:v>
      </x:c>
      <x:c r="G132" s="15">
        <x:v>43770.3977168634</x:v>
      </x:c>
      <x:c r="H132" t="s">
        <x:v>69</x:v>
      </x:c>
      <x:c r="I132" s="6">
        <x:v>128.431867240971</x:v>
      </x:c>
      <x:c r="J132" t="s">
        <x:v>66</x:v>
      </x:c>
      <x:c r="K132" s="6">
        <x:v>27.4256797345174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3378850</x:v>
      </x:c>
      <x:c r="B133" s="1">
        <x:v>43770.6232932523</x:v>
      </x:c>
      <x:c r="C133" s="6">
        <x:v>6.55675935166667</x:v>
      </x:c>
      <x:c r="D133" s="13" t="s">
        <x:v>68</x:v>
      </x:c>
      <x:c r="E133">
        <x:v>9</x:v>
      </x:c>
      <x:c r="F133" s="14" t="s">
        <x:v>63</x:v>
      </x:c>
      <x:c r="G133" s="15">
        <x:v>43770.3977168634</x:v>
      </x:c>
      <x:c r="H133" t="s">
        <x:v>69</x:v>
      </x:c>
      <x:c r="I133" s="6">
        <x:v>128.358265738572</x:v>
      </x:c>
      <x:c r="J133" t="s">
        <x:v>66</x:v>
      </x:c>
      <x:c r="K133" s="6">
        <x:v>27.4409969607523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3378860</x:v>
      </x:c>
      <x:c r="B134" s="1">
        <x:v>43770.623328125</x:v>
      </x:c>
      <x:c r="C134" s="6">
        <x:v>6.60700545666667</x:v>
      </x:c>
      <x:c r="D134" s="13" t="s">
        <x:v>68</x:v>
      </x:c>
      <x:c r="E134">
        <x:v>9</x:v>
      </x:c>
      <x:c r="F134" s="14" t="s">
        <x:v>63</x:v>
      </x:c>
      <x:c r="G134" s="15">
        <x:v>43770.3977168634</x:v>
      </x:c>
      <x:c r="H134" t="s">
        <x:v>69</x:v>
      </x:c>
      <x:c r="I134" s="6">
        <x:v>128.407362417375</x:v>
      </x:c>
      <x:c r="J134" t="s">
        <x:v>66</x:v>
      </x:c>
      <x:c r="K134" s="6">
        <x:v>27.4283827693621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3378870</x:v>
      </x:c>
      <x:c r="B135" s="1">
        <x:v>43770.623362963</x:v>
      </x:c>
      <x:c r="C135" s="6">
        <x:v>6.65715713</x:v>
      </x:c>
      <x:c r="D135" s="13" t="s">
        <x:v>68</x:v>
      </x:c>
      <x:c r="E135">
        <x:v>9</x:v>
      </x:c>
      <x:c r="F135" s="14" t="s">
        <x:v>63</x:v>
      </x:c>
      <x:c r="G135" s="15">
        <x:v>43770.3977168634</x:v>
      </x:c>
      <x:c r="H135" t="s">
        <x:v>69</x:v>
      </x:c>
      <x:c r="I135" s="6">
        <x:v>128.39052799431</x:v>
      </x:c>
      <x:c r="J135" t="s">
        <x:v>66</x:v>
      </x:c>
      <x:c r="K135" s="6">
        <x:v>27.4327076296413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3378880</x:v>
      </x:c>
      <x:c r="B136" s="1">
        <x:v>43770.6233970255</x:v>
      </x:c>
      <x:c r="C136" s="6">
        <x:v>6.70619748</x:v>
      </x:c>
      <x:c r="D136" s="13" t="s">
        <x:v>68</x:v>
      </x:c>
      <x:c r="E136">
        <x:v>9</x:v>
      </x:c>
      <x:c r="F136" s="14" t="s">
        <x:v>63</x:v>
      </x:c>
      <x:c r="G136" s="15">
        <x:v>43770.3977168634</x:v>
      </x:c>
      <x:c r="H136" t="s">
        <x:v>69</x:v>
      </x:c>
      <x:c r="I136" s="6">
        <x:v>128.394834377097</x:v>
      </x:c>
      <x:c r="J136" t="s">
        <x:v>66</x:v>
      </x:c>
      <x:c r="K136" s="6">
        <x:v>27.4244183190021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3378890</x:v>
      </x:c>
      <x:c r="B137" s="1">
        <x:v>43770.6234321412</x:v>
      </x:c>
      <x:c r="C137" s="6">
        <x:v>6.75675622</x:v>
      </x:c>
      <x:c r="D137" s="13" t="s">
        <x:v>68</x:v>
      </x:c>
      <x:c r="E137">
        <x:v>9</x:v>
      </x:c>
      <x:c r="F137" s="14" t="s">
        <x:v>63</x:v>
      </x:c>
      <x:c r="G137" s="15">
        <x:v>43770.3977168634</x:v>
      </x:c>
      <x:c r="H137" t="s">
        <x:v>69</x:v>
      </x:c>
      <x:c r="I137" s="6">
        <x:v>128.434534765407</x:v>
      </x:c>
      <x:c r="J137" t="s">
        <x:v>66</x:v>
      </x:c>
      <x:c r="K137" s="6">
        <x:v>27.4178109121408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3378900</x:v>
      </x:c>
      <x:c r="B138" s="1">
        <x:v>43770.6234669329</x:v>
      </x:c>
      <x:c r="C138" s="6">
        <x:v>6.80688448166667</x:v>
      </x:c>
      <x:c r="D138" s="13" t="s">
        <x:v>68</x:v>
      </x:c>
      <x:c r="E138">
        <x:v>9</x:v>
      </x:c>
      <x:c r="F138" s="14" t="s">
        <x:v>63</x:v>
      </x:c>
      <x:c r="G138" s="15">
        <x:v>43770.3977168634</x:v>
      </x:c>
      <x:c r="H138" t="s">
        <x:v>69</x:v>
      </x:c>
      <x:c r="I138" s="6">
        <x:v>128.371456927582</x:v>
      </x:c>
      <x:c r="J138" t="s">
        <x:v>66</x:v>
      </x:c>
      <x:c r="K138" s="6">
        <x:v>27.4304250637997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3378910</x:v>
      </x:c>
      <x:c r="B139" s="1">
        <x:v>43770.6235015856</x:v>
      </x:c>
      <x:c r="C139" s="6">
        <x:v>6.85673735</x:v>
      </x:c>
      <x:c r="D139" s="13" t="s">
        <x:v>68</x:v>
      </x:c>
      <x:c r="E139">
        <x:v>9</x:v>
      </x:c>
      <x:c r="F139" s="14" t="s">
        <x:v>63</x:v>
      </x:c>
      <x:c r="G139" s="15">
        <x:v>43770.3977168634</x:v>
      </x:c>
      <x:c r="H139" t="s">
        <x:v>69</x:v>
      </x:c>
      <x:c r="I139" s="6">
        <x:v>128.389534276998</x:v>
      </x:c>
      <x:c r="J139" t="s">
        <x:v>66</x:v>
      </x:c>
      <x:c r="K139" s="6">
        <x:v>27.4114137533456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3378920</x:v>
      </x:c>
      <x:c r="B140" s="1">
        <x:v>43770.6235362268</x:v>
      </x:c>
      <x:c r="C140" s="6">
        <x:v>6.90666564333333</x:v>
      </x:c>
      <x:c r="D140" s="13" t="s">
        <x:v>68</x:v>
      </x:c>
      <x:c r="E140">
        <x:v>9</x:v>
      </x:c>
      <x:c r="F140" s="14" t="s">
        <x:v>63</x:v>
      </x:c>
      <x:c r="G140" s="15">
        <x:v>43770.3977168634</x:v>
      </x:c>
      <x:c r="H140" t="s">
        <x:v>69</x:v>
      </x:c>
      <x:c r="I140" s="6">
        <x:v>128.416694618644</x:v>
      </x:c>
      <x:c r="J140" t="s">
        <x:v>66</x:v>
      </x:c>
      <x:c r="K140" s="6">
        <x:v>27.418802022341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3378930</x:v>
      </x:c>
      <x:c r="B141" s="1">
        <x:v>43770.6235707523</x:v>
      </x:c>
      <x:c r="C141" s="6">
        <x:v>6.95636761833333</x:v>
      </x:c>
      <x:c r="D141" s="13" t="s">
        <x:v>68</x:v>
      </x:c>
      <x:c r="E141">
        <x:v>9</x:v>
      </x:c>
      <x:c r="F141" s="14" t="s">
        <x:v>63</x:v>
      </x:c>
      <x:c r="G141" s="15">
        <x:v>43770.3977168634</x:v>
      </x:c>
      <x:c r="H141" t="s">
        <x:v>69</x:v>
      </x:c>
      <x:c r="I141" s="6">
        <x:v>128.510673879447</x:v>
      </x:c>
      <x:c r="J141" t="s">
        <x:v>66</x:v>
      </x:c>
      <x:c r="K141" s="6">
        <x:v>27.416219129705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3378940</x:v>
      </x:c>
      <x:c r="B142" s="1">
        <x:v>43770.6236061343</x:v>
      </x:c>
      <x:c r="C142" s="6">
        <x:v>7.00731947833333</x:v>
      </x:c>
      <x:c r="D142" s="13" t="s">
        <x:v>68</x:v>
      </x:c>
      <x:c r="E142">
        <x:v>9</x:v>
      </x:c>
      <x:c r="F142" s="14" t="s">
        <x:v>63</x:v>
      </x:c>
      <x:c r="G142" s="15">
        <x:v>43770.3977168634</x:v>
      </x:c>
      <x:c r="H142" t="s">
        <x:v>69</x:v>
      </x:c>
      <x:c r="I142" s="6">
        <x:v>128.492236753456</x:v>
      </x:c>
      <x:c r="J142" t="s">
        <x:v>66</x:v>
      </x:c>
      <x:c r="K142" s="6">
        <x:v>27.4173604076009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3378950</x:v>
      </x:c>
      <x:c r="B143" s="1">
        <x:v>43770.6236408912</x:v>
      </x:c>
      <x:c r="C143" s="6">
        <x:v>7.05735447333333</x:v>
      </x:c>
      <x:c r="D143" s="13" t="s">
        <x:v>68</x:v>
      </x:c>
      <x:c r="E143">
        <x:v>9</x:v>
      </x:c>
      <x:c r="F143" s="14" t="s">
        <x:v>63</x:v>
      </x:c>
      <x:c r="G143" s="15">
        <x:v>43770.3977168634</x:v>
      </x:c>
      <x:c r="H143" t="s">
        <x:v>69</x:v>
      </x:c>
      <x:c r="I143" s="6">
        <x:v>128.423124529568</x:v>
      </x:c>
      <x:c r="J143" t="s">
        <x:v>66</x:v>
      </x:c>
      <x:c r="K143" s="6">
        <x:v>27.4171501721703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3378960</x:v>
      </x:c>
      <x:c r="B144" s="1">
        <x:v>43770.6236752315</x:v>
      </x:c>
      <x:c r="C144" s="6">
        <x:v>7.10681373833333</x:v>
      </x:c>
      <x:c r="D144" s="13" t="s">
        <x:v>68</x:v>
      </x:c>
      <x:c r="E144">
        <x:v>9</x:v>
      </x:c>
      <x:c r="F144" s="14" t="s">
        <x:v>63</x:v>
      </x:c>
      <x:c r="G144" s="15">
        <x:v>43770.3977168634</x:v>
      </x:c>
      <x:c r="H144" t="s">
        <x:v>69</x:v>
      </x:c>
      <x:c r="I144" s="6">
        <x:v>128.444075434376</x:v>
      </x:c>
      <x:c r="J144" t="s">
        <x:v>66</x:v>
      </x:c>
      <x:c r="K144" s="6">
        <x:v>27.4189521905787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3378970</x:v>
      </x:c>
      <x:c r="B145" s="1">
        <x:v>43770.6237097222</x:v>
      </x:c>
      <x:c r="C145" s="6">
        <x:v>7.15648013833333</x:v>
      </x:c>
      <x:c r="D145" s="13" t="s">
        <x:v>68</x:v>
      </x:c>
      <x:c r="E145">
        <x:v>9</x:v>
      </x:c>
      <x:c r="F145" s="14" t="s">
        <x:v>63</x:v>
      </x:c>
      <x:c r="G145" s="15">
        <x:v>43770.3977168634</x:v>
      </x:c>
      <x:c r="H145" t="s">
        <x:v>69</x:v>
      </x:c>
      <x:c r="I145" s="6">
        <x:v>128.382775732104</x:v>
      </x:c>
      <x:c r="J145" t="s">
        <x:v>66</x:v>
      </x:c>
      <x:c r="K145" s="6">
        <x:v>27.4203337386803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3378980</x:v>
      </x:c>
      <x:c r="B146" s="1">
        <x:v>43770.6237444792</x:v>
      </x:c>
      <x:c r="C146" s="6">
        <x:v>7.20654841666667</x:v>
      </x:c>
      <x:c r="D146" s="13" t="s">
        <x:v>68</x:v>
      </x:c>
      <x:c r="E146">
        <x:v>9</x:v>
      </x:c>
      <x:c r="F146" s="14" t="s">
        <x:v>63</x:v>
      </x:c>
      <x:c r="G146" s="15">
        <x:v>43770.3977168634</x:v>
      </x:c>
      <x:c r="H146" t="s">
        <x:v>69</x:v>
      </x:c>
      <x:c r="I146" s="6">
        <x:v>128.366774458562</x:v>
      </x:c>
      <x:c r="J146" t="s">
        <x:v>66</x:v>
      </x:c>
      <x:c r="K146" s="6">
        <x:v>27.4064882497178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3378990</x:v>
      </x:c>
      <x:c r="B147" s="1">
        <x:v>43770.6237793981</x:v>
      </x:c>
      <x:c r="C147" s="6">
        <x:v>7.25680269666667</x:v>
      </x:c>
      <x:c r="D147" s="13" t="s">
        <x:v>68</x:v>
      </x:c>
      <x:c r="E147">
        <x:v>9</x:v>
      </x:c>
      <x:c r="F147" s="14" t="s">
        <x:v>63</x:v>
      </x:c>
      <x:c r="G147" s="15">
        <x:v>43770.3977168634</x:v>
      </x:c>
      <x:c r="H147" t="s">
        <x:v>69</x:v>
      </x:c>
      <x:c r="I147" s="6">
        <x:v>128.484204814485</x:v>
      </x:c>
      <x:c r="J147" t="s">
        <x:v>66</x:v>
      </x:c>
      <x:c r="K147" s="6">
        <x:v>27.3978686357614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3379000</x:v>
      </x:c>
      <x:c r="B148" s="1">
        <x:v>43770.6238142708</x:v>
      </x:c>
      <x:c r="C148" s="6">
        <x:v>7.30702257333333</x:v>
      </x:c>
      <x:c r="D148" s="13" t="s">
        <x:v>68</x:v>
      </x:c>
      <x:c r="E148">
        <x:v>9</x:v>
      </x:c>
      <x:c r="F148" s="14" t="s">
        <x:v>63</x:v>
      </x:c>
      <x:c r="G148" s="15">
        <x:v>43770.3977168634</x:v>
      </x:c>
      <x:c r="H148" t="s">
        <x:v>69</x:v>
      </x:c>
      <x:c r="I148" s="6">
        <x:v>128.430467015587</x:v>
      </x:c>
      <x:c r="J148" t="s">
        <x:v>66</x:v>
      </x:c>
      <x:c r="K148" s="6">
        <x:v>27.4080800275387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3379010</x:v>
      </x:c>
      <x:c r="B149" s="1">
        <x:v>43770.6238488426</x:v>
      </x:c>
      <x:c r="C149" s="6">
        <x:v>7.35680231666667</x:v>
      </x:c>
      <x:c r="D149" s="13" t="s">
        <x:v>68</x:v>
      </x:c>
      <x:c r="E149">
        <x:v>9</x:v>
      </x:c>
      <x:c r="F149" s="14" t="s">
        <x:v>63</x:v>
      </x:c>
      <x:c r="G149" s="15">
        <x:v>43770.3977168634</x:v>
      </x:c>
      <x:c r="H149" t="s">
        <x:v>69</x:v>
      </x:c>
      <x:c r="I149" s="6">
        <x:v>128.419712162858</x:v>
      </x:c>
      <x:c r="J149" t="s">
        <x:v>66</x:v>
      </x:c>
      <x:c r="K149" s="6">
        <x:v>27.4108431153604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3379020</x:v>
      </x:c>
      <x:c r="B150" s="1">
        <x:v>43770.6238835301</x:v>
      </x:c>
      <x:c r="C150" s="6">
        <x:v>7.40674651</x:v>
      </x:c>
      <x:c r="D150" s="13" t="s">
        <x:v>68</x:v>
      </x:c>
      <x:c r="E150">
        <x:v>9</x:v>
      </x:c>
      <x:c r="F150" s="14" t="s">
        <x:v>63</x:v>
      </x:c>
      <x:c r="G150" s="15">
        <x:v>43770.3977168634</x:v>
      </x:c>
      <x:c r="H150" t="s">
        <x:v>69</x:v>
      </x:c>
      <x:c r="I150" s="6">
        <x:v>128.380184783704</x:v>
      </x:c>
      <x:c r="J150" t="s">
        <x:v>66</x:v>
      </x:c>
      <x:c r="K150" s="6">
        <x:v>27.4138164406659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3379030</x:v>
      </x:c>
      <x:c r="B151" s="1">
        <x:v>43770.6239183681</x:v>
      </x:c>
      <x:c r="C151" s="6">
        <x:v>7.45693877166667</x:v>
      </x:c>
      <x:c r="D151" s="13" t="s">
        <x:v>68</x:v>
      </x:c>
      <x:c r="E151">
        <x:v>9</x:v>
      </x:c>
      <x:c r="F151" s="14" t="s">
        <x:v>63</x:v>
      </x:c>
      <x:c r="G151" s="15">
        <x:v>43770.3977168634</x:v>
      </x:c>
      <x:c r="H151" t="s">
        <x:v>69</x:v>
      </x:c>
      <x:c r="I151" s="6">
        <x:v>128.363337536157</x:v>
      </x:c>
      <x:c r="J151" t="s">
        <x:v>66</x:v>
      </x:c>
      <x:c r="K151" s="6">
        <x:v>27.4109632496652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3379040</x:v>
      </x:c>
      <x:c r="B152" s="1">
        <x:v>43770.623953044</x:v>
      </x:c>
      <x:c r="C152" s="6">
        <x:v>7.50688364833333</x:v>
      </x:c>
      <x:c r="D152" s="13" t="s">
        <x:v>68</x:v>
      </x:c>
      <x:c r="E152">
        <x:v>9</x:v>
      </x:c>
      <x:c r="F152" s="14" t="s">
        <x:v>63</x:v>
      </x:c>
      <x:c r="G152" s="15">
        <x:v>43770.3977168634</x:v>
      </x:c>
      <x:c r="H152" t="s">
        <x:v>69</x:v>
      </x:c>
      <x:c r="I152" s="6">
        <x:v>128.426001239418</x:v>
      </x:c>
      <x:c r="J152" t="s">
        <x:v>66</x:v>
      </x:c>
      <x:c r="K152" s="6">
        <x:v>27.4020432892335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3379050</x:v>
      </x:c>
      <x:c r="B153" s="1">
        <x:v>43770.6239876505</x:v>
      </x:c>
      <x:c r="C153" s="6">
        <x:v>7.55669279</x:v>
      </x:c>
      <x:c r="D153" s="13" t="s">
        <x:v>68</x:v>
      </x:c>
      <x:c r="E153">
        <x:v>9</x:v>
      </x:c>
      <x:c r="F153" s="14" t="s">
        <x:v>63</x:v>
      </x:c>
      <x:c r="G153" s="15">
        <x:v>43770.3977168634</x:v>
      </x:c>
      <x:c r="H153" t="s">
        <x:v>69</x:v>
      </x:c>
      <x:c r="I153" s="6">
        <x:v>128.442269196552</x:v>
      </x:c>
      <x:c r="J153" t="s">
        <x:v>66</x:v>
      </x:c>
      <x:c r="K153" s="6">
        <x:v>27.3870866411035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3379060</x:v>
      </x:c>
      <x:c r="B154" s="1">
        <x:v>43770.6240225347</x:v>
      </x:c>
      <x:c r="C154" s="6">
        <x:v>7.606911815</x:v>
      </x:c>
      <x:c r="D154" s="13" t="s">
        <x:v>68</x:v>
      </x:c>
      <x:c r="E154">
        <x:v>9</x:v>
      </x:c>
      <x:c r="F154" s="14" t="s">
        <x:v>63</x:v>
      </x:c>
      <x:c r="G154" s="15">
        <x:v>43770.3977168634</x:v>
      </x:c>
      <x:c r="H154" t="s">
        <x:v>69</x:v>
      </x:c>
      <x:c r="I154" s="6">
        <x:v>128.311614926049</x:v>
      </x:c>
      <x:c r="J154" t="s">
        <x:v>66</x:v>
      </x:c>
      <x:c r="K154" s="6">
        <x:v>27.4134860710569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3379070</x:v>
      </x:c>
      <x:c r="B155" s="1">
        <x:v>43770.624056794</x:v>
      </x:c>
      <x:c r="C155" s="6">
        <x:v>7.65630024166667</x:v>
      </x:c>
      <x:c r="D155" s="13" t="s">
        <x:v>68</x:v>
      </x:c>
      <x:c r="E155">
        <x:v>9</x:v>
      </x:c>
      <x:c r="F155" s="14" t="s">
        <x:v>63</x:v>
      </x:c>
      <x:c r="G155" s="15">
        <x:v>43770.3977168634</x:v>
      </x:c>
      <x:c r="H155" t="s">
        <x:v>69</x:v>
      </x:c>
      <x:c r="I155" s="6">
        <x:v>128.387244820994</x:v>
      </x:c>
      <x:c r="J155" t="s">
        <x:v>66</x:v>
      </x:c>
      <x:c r="K155" s="6">
        <x:v>27.4084103966156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3379080</x:v>
      </x:c>
      <x:c r="B156" s="1">
        <x:v>43770.6240919329</x:v>
      </x:c>
      <x:c r="C156" s="6">
        <x:v>7.70689581833333</x:v>
      </x:c>
      <x:c r="D156" s="13" t="s">
        <x:v>68</x:v>
      </x:c>
      <x:c r="E156">
        <x:v>9</x:v>
      </x:c>
      <x:c r="F156" s="14" t="s">
        <x:v>63</x:v>
      </x:c>
      <x:c r="G156" s="15">
        <x:v>43770.3977168634</x:v>
      </x:c>
      <x:c r="H156" t="s">
        <x:v>69</x:v>
      </x:c>
      <x:c r="I156" s="6">
        <x:v>128.379068647351</x:v>
      </x:c>
      <x:c r="J156" t="s">
        <x:v>66</x:v>
      </x:c>
      <x:c r="K156" s="6">
        <x:v>27.392552717632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3379090</x:v>
      </x:c>
      <x:c r="B157" s="1">
        <x:v>43770.6241262384</x:v>
      </x:c>
      <x:c r="C157" s="6">
        <x:v>7.75627236833333</x:v>
      </x:c>
      <x:c r="D157" s="13" t="s">
        <x:v>68</x:v>
      </x:c>
      <x:c r="E157">
        <x:v>9</x:v>
      </x:c>
      <x:c r="F157" s="14" t="s">
        <x:v>63</x:v>
      </x:c>
      <x:c r="G157" s="15">
        <x:v>43770.3977168634</x:v>
      </x:c>
      <x:c r="H157" t="s">
        <x:v>69</x:v>
      </x:c>
      <x:c r="I157" s="6">
        <x:v>128.47026293597</x:v>
      </x:c>
      <x:c r="J157" t="s">
        <x:v>66</x:v>
      </x:c>
      <x:c r="K157" s="6">
        <x:v>27.3942646225514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3379100</x:v>
      </x:c>
      <x:c r="B158" s="1">
        <x:v>43770.6241613773</x:v>
      </x:c>
      <x:c r="C158" s="6">
        <x:v>7.80686907833333</x:v>
      </x:c>
      <x:c r="D158" s="13" t="s">
        <x:v>68</x:v>
      </x:c>
      <x:c r="E158">
        <x:v>9</x:v>
      </x:c>
      <x:c r="F158" s="14" t="s">
        <x:v>63</x:v>
      </x:c>
      <x:c r="G158" s="15">
        <x:v>43770.3977168634</x:v>
      </x:c>
      <x:c r="H158" t="s">
        <x:v>69</x:v>
      </x:c>
      <x:c r="I158" s="6">
        <x:v>128.4151534372</x:v>
      </x:c>
      <x:c r="J158" t="s">
        <x:v>66</x:v>
      </x:c>
      <x:c r="K158" s="6">
        <x:v>27.3940543885665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3379110</x:v>
      </x:c>
      <x:c r="B159" s="1">
        <x:v>43770.6241958333</x:v>
      </x:c>
      <x:c r="C159" s="6">
        <x:v>7.856488525</x:v>
      </x:c>
      <x:c r="D159" s="13" t="s">
        <x:v>68</x:v>
      </x:c>
      <x:c r="E159">
        <x:v>9</x:v>
      </x:c>
      <x:c r="F159" s="14" t="s">
        <x:v>63</x:v>
      </x:c>
      <x:c r="G159" s="15">
        <x:v>43770.3977168634</x:v>
      </x:c>
      <x:c r="H159" t="s">
        <x:v>69</x:v>
      </x:c>
      <x:c r="I159" s="6">
        <x:v>128.391032099891</x:v>
      </x:c>
      <x:c r="J159" t="s">
        <x:v>66</x:v>
      </x:c>
      <x:c r="K159" s="6">
        <x:v>27.403845299531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3379120</x:v>
      </x:c>
      <x:c r="B160" s="1">
        <x:v>43770.6242304745</x:v>
      </x:c>
      <x:c r="C160" s="6">
        <x:v>7.90639497</x:v>
      </x:c>
      <x:c r="D160" s="13" t="s">
        <x:v>68</x:v>
      </x:c>
      <x:c r="E160">
        <x:v>9</x:v>
      </x:c>
      <x:c r="F160" s="14" t="s">
        <x:v>63</x:v>
      </x:c>
      <x:c r="G160" s="15">
        <x:v>43770.3977168634</x:v>
      </x:c>
      <x:c r="H160" t="s">
        <x:v>69</x:v>
      </x:c>
      <x:c r="I160" s="6">
        <x:v>128.472160538935</x:v>
      </x:c>
      <x:c r="J160" t="s">
        <x:v>66</x:v>
      </x:c>
      <x:c r="K160" s="6">
        <x:v>27.40096208352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3379130</x:v>
      </x:c>
      <x:c r="B161" s="1">
        <x:v>43770.6242651968</x:v>
      </x:c>
      <x:c r="C161" s="6">
        <x:v>7.95636475333333</x:v>
      </x:c>
      <x:c r="D161" s="13" t="s">
        <x:v>68</x:v>
      </x:c>
      <x:c r="E161">
        <x:v>9</x:v>
      </x:c>
      <x:c r="F161" s="14" t="s">
        <x:v>63</x:v>
      </x:c>
      <x:c r="G161" s="15">
        <x:v>43770.3977168634</x:v>
      </x:c>
      <x:c r="H161" t="s">
        <x:v>69</x:v>
      </x:c>
      <x:c r="I161" s="6">
        <x:v>128.325532503928</x:v>
      </x:c>
      <x:c r="J161" t="s">
        <x:v>66</x:v>
      </x:c>
      <x:c r="K161" s="6">
        <x:v>27.4170901049069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3379140</x:v>
      </x:c>
      <x:c r="B162" s="1">
        <x:v>43770.6243003125</x:v>
      </x:c>
      <x:c r="C162" s="6">
        <x:v>8.00690846666667</x:v>
      </x:c>
      <x:c r="D162" s="13" t="s">
        <x:v>68</x:v>
      </x:c>
      <x:c r="E162">
        <x:v>9</x:v>
      </x:c>
      <x:c r="F162" s="14" t="s">
        <x:v>63</x:v>
      </x:c>
      <x:c r="G162" s="15">
        <x:v>43770.3977168634</x:v>
      </x:c>
      <x:c r="H162" t="s">
        <x:v>69</x:v>
      </x:c>
      <x:c r="I162" s="6">
        <x:v>128.390728851926</x:v>
      </x:c>
      <x:c r="J162" t="s">
        <x:v>66</x:v>
      </x:c>
      <x:c r="K162" s="6">
        <x:v>27.4003313803478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3379150</x:v>
      </x:c>
      <x:c r="B163" s="1">
        <x:v>43770.6243353819</x:v>
      </x:c>
      <x:c r="C163" s="6">
        <x:v>8.05743443166667</x:v>
      </x:c>
      <x:c r="D163" s="13" t="s">
        <x:v>68</x:v>
      </x:c>
      <x:c r="E163">
        <x:v>9</x:v>
      </x:c>
      <x:c r="F163" s="14" t="s">
        <x:v>63</x:v>
      </x:c>
      <x:c r="G163" s="15">
        <x:v>43770.3977168634</x:v>
      </x:c>
      <x:c r="H163" t="s">
        <x:v>69</x:v>
      </x:c>
      <x:c r="I163" s="6">
        <x:v>128.348274260296</x:v>
      </x:c>
      <x:c r="J163" t="s">
        <x:v>66</x:v>
      </x:c>
      <x:c r="K163" s="6">
        <x:v>27.3968775317426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3379160</x:v>
      </x:c>
      <x:c r="B164" s="1">
        <x:v>43770.6243696759</x:v>
      </x:c>
      <x:c r="C164" s="6">
        <x:v>8.10684188833333</x:v>
      </x:c>
      <x:c r="D164" s="13" t="s">
        <x:v>68</x:v>
      </x:c>
      <x:c r="E164">
        <x:v>9</x:v>
      </x:c>
      <x:c r="F164" s="14" t="s">
        <x:v>63</x:v>
      </x:c>
      <x:c r="G164" s="15">
        <x:v>43770.3977168634</x:v>
      </x:c>
      <x:c r="H164" t="s">
        <x:v>69</x:v>
      </x:c>
      <x:c r="I164" s="6">
        <x:v>128.390070560076</x:v>
      </x:c>
      <x:c r="J164" t="s">
        <x:v>66</x:v>
      </x:c>
      <x:c r="K164" s="6">
        <x:v>27.4148676169084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3379170</x:v>
      </x:c>
      <x:c r="B165" s="1">
        <x:v>43770.6244042824</x:v>
      </x:c>
      <x:c r="C165" s="6">
        <x:v>8.15668243166667</x:v>
      </x:c>
      <x:c r="D165" s="13" t="s">
        <x:v>68</x:v>
      </x:c>
      <x:c r="E165">
        <x:v>9</x:v>
      </x:c>
      <x:c r="F165" s="14" t="s">
        <x:v>63</x:v>
      </x:c>
      <x:c r="G165" s="15">
        <x:v>43770.3977168634</x:v>
      </x:c>
      <x:c r="H165" t="s">
        <x:v>69</x:v>
      </x:c>
      <x:c r="I165" s="6">
        <x:v>128.424574244598</x:v>
      </x:c>
      <x:c r="J165" t="s">
        <x:v>66</x:v>
      </x:c>
      <x:c r="K165" s="6">
        <x:v>27.3952256923621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3379180</x:v>
      </x:c>
      <x:c r="B166" s="1">
        <x:v>43770.6244388889</x:v>
      </x:c>
      <x:c r="C166" s="6">
        <x:v>8.20649764166667</x:v>
      </x:c>
      <x:c r="D166" s="13" t="s">
        <x:v>68</x:v>
      </x:c>
      <x:c r="E166">
        <x:v>9</x:v>
      </x:c>
      <x:c r="F166" s="14" t="s">
        <x:v>63</x:v>
      </x:c>
      <x:c r="G166" s="15">
        <x:v>43770.3977168634</x:v>
      </x:c>
      <x:c r="H166" t="s">
        <x:v>69</x:v>
      </x:c>
      <x:c r="I166" s="6">
        <x:v>128.347669022584</x:v>
      </x:c>
      <x:c r="J166" t="s">
        <x:v>66</x:v>
      </x:c>
      <x:c r="K166" s="6">
        <x:v>27.3898497116429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3379190</x:v>
      </x:c>
      <x:c r="B167" s="1">
        <x:v>43770.6244737616</x:v>
      </x:c>
      <x:c r="C167" s="6">
        <x:v>8.25670678166667</x:v>
      </x:c>
      <x:c r="D167" s="13" t="s">
        <x:v>68</x:v>
      </x:c>
      <x:c r="E167">
        <x:v>9</x:v>
      </x:c>
      <x:c r="F167" s="14" t="s">
        <x:v>63</x:v>
      </x:c>
      <x:c r="G167" s="15">
        <x:v>43770.3977168634</x:v>
      </x:c>
      <x:c r="H167" t="s">
        <x:v>69</x:v>
      </x:c>
      <x:c r="I167" s="6">
        <x:v>128.506129994742</x:v>
      </x:c>
      <x:c r="J167" t="s">
        <x:v>66</x:v>
      </x:c>
      <x:c r="K167" s="6">
        <x:v>27.3778664113074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3379200</x:v>
      </x:c>
      <x:c r="B168" s="1">
        <x:v>43770.6245084491</x:v>
      </x:c>
      <x:c r="C168" s="6">
        <x:v>8.30667874166667</x:v>
      </x:c>
      <x:c r="D168" s="13" t="s">
        <x:v>68</x:v>
      </x:c>
      <x:c r="E168">
        <x:v>9</x:v>
      </x:c>
      <x:c r="F168" s="14" t="s">
        <x:v>63</x:v>
      </x:c>
      <x:c r="G168" s="15">
        <x:v>43770.3977168634</x:v>
      </x:c>
      <x:c r="H168" t="s">
        <x:v>69</x:v>
      </x:c>
      <x:c r="I168" s="6">
        <x:v>128.440048378707</x:v>
      </x:c>
      <x:c r="J168" t="s">
        <x:v>66</x:v>
      </x:c>
      <x:c r="K168" s="6">
        <x:v>27.3876572750505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3379210</x:v>
      </x:c>
      <x:c r="B169" s="1">
        <x:v>43770.6245433681</x:v>
      </x:c>
      <x:c r="C169" s="6">
        <x:v>8.35695629166667</x:v>
      </x:c>
      <x:c r="D169" s="13" t="s">
        <x:v>68</x:v>
      </x:c>
      <x:c r="E169">
        <x:v>9</x:v>
      </x:c>
      <x:c r="F169" s="14" t="s">
        <x:v>63</x:v>
      </x:c>
      <x:c r="G169" s="15">
        <x:v>43770.3977168634</x:v>
      </x:c>
      <x:c r="H169" t="s">
        <x:v>69</x:v>
      </x:c>
      <x:c r="I169" s="6">
        <x:v>128.429314228861</x:v>
      </x:c>
      <x:c r="J169" t="s">
        <x:v>66</x:v>
      </x:c>
      <x:c r="K169" s="6">
        <x:v>27.3796383753279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3379220</x:v>
      </x:c>
      <x:c r="B170" s="1">
        <x:v>43770.6245778935</x:v>
      </x:c>
      <x:c r="C170" s="6">
        <x:v>8.40665856166667</x:v>
      </x:c>
      <x:c r="D170" s="13" t="s">
        <x:v>68</x:v>
      </x:c>
      <x:c r="E170">
        <x:v>9</x:v>
      </x:c>
      <x:c r="F170" s="14" t="s">
        <x:v>63</x:v>
      </x:c>
      <x:c r="G170" s="15">
        <x:v>43770.3977168634</x:v>
      </x:c>
      <x:c r="H170" t="s">
        <x:v>69</x:v>
      </x:c>
      <x:c r="I170" s="6">
        <x:v>128.361335582246</x:v>
      </x:c>
      <x:c r="J170" t="s">
        <x:v>66</x:v>
      </x:c>
      <x:c r="K170" s="6">
        <x:v>27.3863358071112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3379230</x:v>
      </x:c>
      <x:c r="B171" s="1">
        <x:v>43770.6246125</x:v>
      </x:c>
      <x:c r="C171" s="6">
        <x:v>8.45647120833333</x:v>
      </x:c>
      <x:c r="D171" s="13" t="s">
        <x:v>68</x:v>
      </x:c>
      <x:c r="E171">
        <x:v>9</x:v>
      </x:c>
      <x:c r="F171" s="14" t="s">
        <x:v>63</x:v>
      </x:c>
      <x:c r="G171" s="15">
        <x:v>43770.3977168634</x:v>
      </x:c>
      <x:c r="H171" t="s">
        <x:v>69</x:v>
      </x:c>
      <x:c r="I171" s="6">
        <x:v>128.405733598225</x:v>
      </x:c>
      <x:c r="J171" t="s">
        <x:v>66</x:v>
      </x:c>
      <x:c r="K171" s="6">
        <x:v>27.3928830851801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3379240</x:v>
      </x:c>
      <x:c r="B172" s="1">
        <x:v>43770.6246477662</x:v>
      </x:c>
      <x:c r="C172" s="6">
        <x:v>8.50725240833333</x:v>
      </x:c>
      <x:c r="D172" s="13" t="s">
        <x:v>68</x:v>
      </x:c>
      <x:c r="E172">
        <x:v>9</x:v>
      </x:c>
      <x:c r="F172" s="14" t="s">
        <x:v>63</x:v>
      </x:c>
      <x:c r="G172" s="15">
        <x:v>43770.3977168634</x:v>
      </x:c>
      <x:c r="H172" t="s">
        <x:v>69</x:v>
      </x:c>
      <x:c r="I172" s="6">
        <x:v>128.444534919697</x:v>
      </x:c>
      <x:c r="J172" t="s">
        <x:v>66</x:v>
      </x:c>
      <x:c r="K172" s="6">
        <x:v>27.3829120062337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3379250</x:v>
      </x:c>
      <x:c r="B173" s="1">
        <x:v>43770.6246818634</x:v>
      </x:c>
      <x:c r="C173" s="6">
        <x:v>8.55639462</x:v>
      </x:c>
      <x:c r="D173" s="13" t="s">
        <x:v>68</x:v>
      </x:c>
      <x:c r="E173">
        <x:v>9</x:v>
      </x:c>
      <x:c r="F173" s="14" t="s">
        <x:v>63</x:v>
      </x:c>
      <x:c r="G173" s="15">
        <x:v>43770.3977168634</x:v>
      </x:c>
      <x:c r="H173" t="s">
        <x:v>69</x:v>
      </x:c>
      <x:c r="I173" s="6">
        <x:v>128.359722386763</x:v>
      </x:c>
      <x:c r="J173" t="s">
        <x:v>66</x:v>
      </x:c>
      <x:c r="K173" s="6">
        <x:v>27.393934254867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3379260</x:v>
      </x:c>
      <x:c r="B174" s="1">
        <x:v>43770.6247165162</x:v>
      </x:c>
      <x:c r="C174" s="6">
        <x:v>8.606265345</x:v>
      </x:c>
      <x:c r="D174" s="13" t="s">
        <x:v>68</x:v>
      </x:c>
      <x:c r="E174">
        <x:v>9</x:v>
      </x:c>
      <x:c r="F174" s="14" t="s">
        <x:v>63</x:v>
      </x:c>
      <x:c r="G174" s="15">
        <x:v>43770.3977168634</x:v>
      </x:c>
      <x:c r="H174" t="s">
        <x:v>69</x:v>
      </x:c>
      <x:c r="I174" s="6">
        <x:v>128.327043971212</x:v>
      </x:c>
      <x:c r="J174" t="s">
        <x:v>66</x:v>
      </x:c>
      <x:c r="K174" s="6">
        <x:v>27.3915616151835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3379270</x:v>
      </x:c>
      <x:c r="B175" s="1">
        <x:v>43770.6247513542</x:v>
      </x:c>
      <x:c r="C175" s="6">
        <x:v>8.65646399166667</x:v>
      </x:c>
      <x:c r="D175" s="13" t="s">
        <x:v>68</x:v>
      </x:c>
      <x:c r="E175">
        <x:v>9</x:v>
      </x:c>
      <x:c r="F175" s="14" t="s">
        <x:v>63</x:v>
      </x:c>
      <x:c r="G175" s="15">
        <x:v>43770.3977168634</x:v>
      </x:c>
      <x:c r="H175" t="s">
        <x:v>69</x:v>
      </x:c>
      <x:c r="I175" s="6">
        <x:v>128.350307946884</x:v>
      </x:c>
      <x:c r="J175" t="s">
        <x:v>66</x:v>
      </x:c>
      <x:c r="K175" s="6">
        <x:v>27.3927629515229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3379280</x:v>
      </x:c>
      <x:c r="B176" s="1">
        <x:v>43770.6247862616</x:v>
      </x:c>
      <x:c r="C176" s="6">
        <x:v>8.70673296166667</x:v>
      </x:c>
      <x:c r="D176" s="13" t="s">
        <x:v>68</x:v>
      </x:c>
      <x:c r="E176">
        <x:v>9</x:v>
      </x:c>
      <x:c r="F176" s="14" t="s">
        <x:v>63</x:v>
      </x:c>
      <x:c r="G176" s="15">
        <x:v>43770.3977168634</x:v>
      </x:c>
      <x:c r="H176" t="s">
        <x:v>69</x:v>
      </x:c>
      <x:c r="I176" s="6">
        <x:v>128.324756401477</x:v>
      </x:c>
      <x:c r="J176" t="s">
        <x:v>66</x:v>
      </x:c>
      <x:c r="K176" s="6">
        <x:v>27.3885582762164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3379290</x:v>
      </x:c>
      <x:c r="B177" s="1">
        <x:v>43770.6248210995</x:v>
      </x:c>
      <x:c r="C177" s="6">
        <x:v>8.756856545</x:v>
      </x:c>
      <x:c r="D177" s="13" t="s">
        <x:v>68</x:v>
      </x:c>
      <x:c r="E177">
        <x:v>9</x:v>
      </x:c>
      <x:c r="F177" s="14" t="s">
        <x:v>63</x:v>
      </x:c>
      <x:c r="G177" s="15">
        <x:v>43770.3977168634</x:v>
      </x:c>
      <x:c r="H177" t="s">
        <x:v>69</x:v>
      </x:c>
      <x:c r="I177" s="6">
        <x:v>128.299348434703</x:v>
      </x:c>
      <x:c r="J177" t="s">
        <x:v>66</x:v>
      </x:c>
      <x:c r="K177" s="6">
        <x:v>27.3915015483776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3379300</x:v>
      </x:c>
      <x:c r="B178" s="1">
        <x:v>43770.6248560995</x:v>
      </x:c>
      <x:c r="C178" s="6">
        <x:v>8.80727490666667</x:v>
      </x:c>
      <x:c r="D178" s="13" t="s">
        <x:v>68</x:v>
      </x:c>
      <x:c r="E178">
        <x:v>9</x:v>
      </x:c>
      <x:c r="F178" s="14" t="s">
        <x:v>63</x:v>
      </x:c>
      <x:c r="G178" s="15">
        <x:v>43770.3977168634</x:v>
      </x:c>
      <x:c r="H178" t="s">
        <x:v>69</x:v>
      </x:c>
      <x:c r="I178" s="6">
        <x:v>128.41131792706</x:v>
      </x:c>
      <x:c r="J178" t="s">
        <x:v>66</x:v>
      </x:c>
      <x:c r="K178" s="6">
        <x:v>27.3842635061633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3379310</x:v>
      </x:c>
      <x:c r="B179" s="1">
        <x:v>43770.6248903588</x:v>
      </x:c>
      <x:c r="C179" s="6">
        <x:v>8.856575985</x:v>
      </x:c>
      <x:c r="D179" s="13" t="s">
        <x:v>68</x:v>
      </x:c>
      <x:c r="E179">
        <x:v>9</x:v>
      </x:c>
      <x:c r="F179" s="14" t="s">
        <x:v>63</x:v>
      </x:c>
      <x:c r="G179" s="15">
        <x:v>43770.3977168634</x:v>
      </x:c>
      <x:c r="H179" t="s">
        <x:v>69</x:v>
      </x:c>
      <x:c r="I179" s="6">
        <x:v>128.474341975646</x:v>
      </x:c>
      <x:c r="J179" t="s">
        <x:v>66</x:v>
      </x:c>
      <x:c r="K179" s="6">
        <x:v>27.3752535169156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3379320</x:v>
      </x:c>
      <x:c r="B180" s="1">
        <x:v>43770.6249248032</x:v>
      </x:c>
      <x:c r="C180" s="6">
        <x:v>8.90618979333333</x:v>
      </x:c>
      <x:c r="D180" s="13" t="s">
        <x:v>68</x:v>
      </x:c>
      <x:c r="E180">
        <x:v>9</x:v>
      </x:c>
      <x:c r="F180" s="14" t="s">
        <x:v>63</x:v>
      </x:c>
      <x:c r="G180" s="15">
        <x:v>43770.3977168634</x:v>
      </x:c>
      <x:c r="H180" t="s">
        <x:v>69</x:v>
      </x:c>
      <x:c r="I180" s="6">
        <x:v>128.377104654736</x:v>
      </x:c>
      <x:c r="J180" t="s">
        <x:v>66</x:v>
      </x:c>
      <x:c r="K180" s="6">
        <x:v>27.4002412799041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3379330</x:v>
      </x:c>
      <x:c r="B181" s="1">
        <x:v>43770.6249600694</x:v>
      </x:c>
      <x:c r="C181" s="6">
        <x:v>8.95699844333333</x:v>
      </x:c>
      <x:c r="D181" s="13" t="s">
        <x:v>68</x:v>
      </x:c>
      <x:c r="E181">
        <x:v>9</x:v>
      </x:c>
      <x:c r="F181" s="14" t="s">
        <x:v>63</x:v>
      </x:c>
      <x:c r="G181" s="15">
        <x:v>43770.3977168634</x:v>
      </x:c>
      <x:c r="H181" t="s">
        <x:v>69</x:v>
      </x:c>
      <x:c r="I181" s="6">
        <x:v>128.334937723318</x:v>
      </x:c>
      <x:c r="J181" t="s">
        <x:v>66</x:v>
      </x:c>
      <x:c r="K181" s="6">
        <x:v>27.3931233525077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3379340</x:v>
      </x:c>
      <x:c r="B182" s="1">
        <x:v>43770.6249945255</x:v>
      </x:c>
      <x:c r="C182" s="6">
        <x:v>9.00658944</x:v>
      </x:c>
      <x:c r="D182" s="13" t="s">
        <x:v>68</x:v>
      </x:c>
      <x:c r="E182">
        <x:v>9</x:v>
      </x:c>
      <x:c r="F182" s="14" t="s">
        <x:v>63</x:v>
      </x:c>
      <x:c r="G182" s="15">
        <x:v>43770.3977168634</x:v>
      </x:c>
      <x:c r="H182" t="s">
        <x:v>69</x:v>
      </x:c>
      <x:c r="I182" s="6">
        <x:v>128.355191798782</x:v>
      </x:c>
      <x:c r="J182" t="s">
        <x:v>66</x:v>
      </x:c>
      <x:c r="K182" s="6">
        <x:v>27.3843235728391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3379350</x:v>
      </x:c>
      <x:c r="B183" s="1">
        <x:v>43770.6250294792</x:v>
      </x:c>
      <x:c r="C183" s="6">
        <x:v>9.05694616166667</x:v>
      </x:c>
      <x:c r="D183" s="13" t="s">
        <x:v>68</x:v>
      </x:c>
      <x:c r="E183">
        <x:v>9</x:v>
      </x:c>
      <x:c r="F183" s="14" t="s">
        <x:v>63</x:v>
      </x:c>
      <x:c r="G183" s="15">
        <x:v>43770.3977168634</x:v>
      </x:c>
      <x:c r="H183" t="s">
        <x:v>69</x:v>
      </x:c>
      <x:c r="I183" s="6">
        <x:v>128.361569206332</x:v>
      </x:c>
      <x:c r="J183" t="s">
        <x:v>66</x:v>
      </x:c>
      <x:c r="K183" s="6">
        <x:v>27.386275740399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3379360</x:v>
      </x:c>
      <x:c r="B184" s="1">
        <x:v>43770.6250640046</x:v>
      </x:c>
      <x:c r="C184" s="6">
        <x:v>9.10666664333333</x:v>
      </x:c>
      <x:c r="D184" s="13" t="s">
        <x:v>68</x:v>
      </x:c>
      <x:c r="E184">
        <x:v>9</x:v>
      </x:c>
      <x:c r="F184" s="14" t="s">
        <x:v>63</x:v>
      </x:c>
      <x:c r="G184" s="15">
        <x:v>43770.3977168634</x:v>
      </x:c>
      <x:c r="H184" t="s">
        <x:v>69</x:v>
      </x:c>
      <x:c r="I184" s="6">
        <x:v>128.343956686709</x:v>
      </x:c>
      <x:c r="J184" t="s">
        <x:v>66</x:v>
      </x:c>
      <x:c r="K184" s="6">
        <x:v>27.3800288082048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3379370</x:v>
      </x:c>
      <x:c r="B185" s="1">
        <x:v>43770.6250989583</x:v>
      </x:c>
      <x:c r="C185" s="6">
        <x:v>9.15700549833333</x:v>
      </x:c>
      <x:c r="D185" s="13" t="s">
        <x:v>68</x:v>
      </x:c>
      <x:c r="E185">
        <x:v>9</x:v>
      </x:c>
      <x:c r="F185" s="14" t="s">
        <x:v>63</x:v>
      </x:c>
      <x:c r="G185" s="15">
        <x:v>43770.3977168634</x:v>
      </x:c>
      <x:c r="H185" t="s">
        <x:v>69</x:v>
      </x:c>
      <x:c r="I185" s="6">
        <x:v>128.396544371815</x:v>
      </x:c>
      <x:c r="J185" t="s">
        <x:v>66</x:v>
      </x:c>
      <x:c r="K185" s="6">
        <x:v>27.373691787905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3379380</x:v>
      </x:c>
      <x:c r="B186" s="1">
        <x:v>43770.6251335995</x:v>
      </x:c>
      <x:c r="C186" s="6">
        <x:v>9.206889045</x:v>
      </x:c>
      <x:c r="D186" s="13" t="s">
        <x:v>68</x:v>
      </x:c>
      <x:c r="E186">
        <x:v>9</x:v>
      </x:c>
      <x:c r="F186" s="14" t="s">
        <x:v>63</x:v>
      </x:c>
      <x:c r="G186" s="15">
        <x:v>43770.3977168634</x:v>
      </x:c>
      <x:c r="H186" t="s">
        <x:v>69</x:v>
      </x:c>
      <x:c r="I186" s="6">
        <x:v>128.369909583072</x:v>
      </x:c>
      <x:c r="J186" t="s">
        <x:v>66</x:v>
      </x:c>
      <x:c r="K186" s="6">
        <x:v>27.3805393743414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3379390</x:v>
      </x:c>
      <x:c r="B187" s="1">
        <x:v>43770.6251683681</x:v>
      </x:c>
      <x:c r="C187" s="6">
        <x:v>9.25693422666667</x:v>
      </x:c>
      <x:c r="D187" s="13" t="s">
        <x:v>68</x:v>
      </x:c>
      <x:c r="E187">
        <x:v>9</x:v>
      </x:c>
      <x:c r="F187" s="14" t="s">
        <x:v>63</x:v>
      </x:c>
      <x:c r="G187" s="15">
        <x:v>43770.3977168634</x:v>
      </x:c>
      <x:c r="H187" t="s">
        <x:v>69</x:v>
      </x:c>
      <x:c r="I187" s="6">
        <x:v>128.313477254611</x:v>
      </x:c>
      <x:c r="J187" t="s">
        <x:v>66</x:v>
      </x:c>
      <x:c r="K187" s="6">
        <x:v>27.3878675086344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3379400</x:v>
      </x:c>
      <x:c r="B188" s="1">
        <x:v>43770.6252029745</x:v>
      </x:c>
      <x:c r="C188" s="6">
        <x:v>9.30676706333333</x:v>
      </x:c>
      <x:c r="D188" s="13" t="s">
        <x:v>68</x:v>
      </x:c>
      <x:c r="E188">
        <x:v>9</x:v>
      </x:c>
      <x:c r="F188" s="14" t="s">
        <x:v>63</x:v>
      </x:c>
      <x:c r="G188" s="15">
        <x:v>43770.3977168634</x:v>
      </x:c>
      <x:c r="H188" t="s">
        <x:v>69</x:v>
      </x:c>
      <x:c r="I188" s="6">
        <x:v>128.325811076898</x:v>
      </x:c>
      <x:c r="J188" t="s">
        <x:v>66</x:v>
      </x:c>
      <x:c r="K188" s="6">
        <x:v>27.3703280663517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3379410</x:v>
      </x:c>
      <x:c r="B189" s="1">
        <x:v>43770.6252373495</x:v>
      </x:c>
      <x:c r="C189" s="6">
        <x:v>9.3562679</x:v>
      </x:c>
      <x:c r="D189" s="13" t="s">
        <x:v>68</x:v>
      </x:c>
      <x:c r="E189">
        <x:v>9</x:v>
      </x:c>
      <x:c r="F189" s="14" t="s">
        <x:v>63</x:v>
      </x:c>
      <x:c r="G189" s="15">
        <x:v>43770.3977168634</x:v>
      </x:c>
      <x:c r="H189" t="s">
        <x:v>69</x:v>
      </x:c>
      <x:c r="I189" s="6">
        <x:v>128.277595322722</x:v>
      </x:c>
      <x:c r="J189" t="s">
        <x:v>66</x:v>
      </x:c>
      <x:c r="K189" s="6">
        <x:v>27.382731806284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3379420</x:v>
      </x:c>
      <x:c r="B190" s="1">
        <x:v>43770.6252724537</x:v>
      </x:c>
      <x:c r="C190" s="6">
        <x:v>9.40680413833333</x:v>
      </x:c>
      <x:c r="D190" s="13" t="s">
        <x:v>68</x:v>
      </x:c>
      <x:c r="E190">
        <x:v>9</x:v>
      </x:c>
      <x:c r="F190" s="14" t="s">
        <x:v>63</x:v>
      </x:c>
      <x:c r="G190" s="15">
        <x:v>43770.3977168634</x:v>
      </x:c>
      <x:c r="H190" t="s">
        <x:v>69</x:v>
      </x:c>
      <x:c r="I190" s="6">
        <x:v>128.377594270553</x:v>
      </x:c>
      <x:c r="J190" t="s">
        <x:v>66</x:v>
      </x:c>
      <x:c r="K190" s="6">
        <x:v>27.371379228975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3379430</x:v>
      </x:c>
      <x:c r="B191" s="1">
        <x:v>43770.6253070255</x:v>
      </x:c>
      <x:c r="C191" s="6">
        <x:v>9.45656831333333</x:v>
      </x:c>
      <x:c r="D191" s="13" t="s">
        <x:v>68</x:v>
      </x:c>
      <x:c r="E191">
        <x:v>9</x:v>
      </x:c>
      <x:c r="F191" s="14" t="s">
        <x:v>63</x:v>
      </x:c>
      <x:c r="G191" s="15">
        <x:v>43770.3977168634</x:v>
      </x:c>
      <x:c r="H191" t="s">
        <x:v>69</x:v>
      </x:c>
      <x:c r="I191" s="6">
        <x:v>128.379041433213</x:v>
      </x:c>
      <x:c r="J191" t="s">
        <x:v>66</x:v>
      </x:c>
      <x:c r="K191" s="6">
        <x:v>27.367414845944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3379440</x:v>
      </x:c>
      <x:c r="B192" s="1">
        <x:v>43770.6253418634</x:v>
      </x:c>
      <x:c r="C192" s="6">
        <x:v>9.50678087666667</x:v>
      </x:c>
      <x:c r="D192" s="13" t="s">
        <x:v>68</x:v>
      </x:c>
      <x:c r="E192">
        <x:v>9</x:v>
      </x:c>
      <x:c r="F192" s="14" t="s">
        <x:v>63</x:v>
      </x:c>
      <x:c r="G192" s="15">
        <x:v>43770.3977168634</x:v>
      </x:c>
      <x:c r="H192" t="s">
        <x:v>69</x:v>
      </x:c>
      <x:c r="I192" s="6">
        <x:v>128.344398523926</x:v>
      </x:c>
      <x:c r="J192" t="s">
        <x:v>66</x:v>
      </x:c>
      <x:c r="K192" s="6">
        <x:v>27.3906906466063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3379450</x:v>
      </x:c>
      <x:c r="B193" s="1">
        <x:v>43770.6253763889</x:v>
      </x:c>
      <x:c r="C193" s="6">
        <x:v>9.55650577666667</x:v>
      </x:c>
      <x:c r="D193" s="13" t="s">
        <x:v>68</x:v>
      </x:c>
      <x:c r="E193">
        <x:v>9</x:v>
      </x:c>
      <x:c r="F193" s="14" t="s">
        <x:v>63</x:v>
      </x:c>
      <x:c r="G193" s="15">
        <x:v>43770.3977168634</x:v>
      </x:c>
      <x:c r="H193" t="s">
        <x:v>69</x:v>
      </x:c>
      <x:c r="I193" s="6">
        <x:v>128.367736579348</x:v>
      </x:c>
      <x:c r="J193" t="s">
        <x:v>66</x:v>
      </x:c>
      <x:c r="K193" s="6">
        <x:v>27.3775060119597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3379460</x:v>
      </x:c>
      <x:c r="B194" s="1">
        <x:v>43770.6254109954</x:v>
      </x:c>
      <x:c r="C194" s="6">
        <x:v>9.60632313833333</x:v>
      </x:c>
      <x:c r="D194" s="13" t="s">
        <x:v>68</x:v>
      </x:c>
      <x:c r="E194">
        <x:v>9</x:v>
      </x:c>
      <x:c r="F194" s="14" t="s">
        <x:v>63</x:v>
      </x:c>
      <x:c r="G194" s="15">
        <x:v>43770.3977168634</x:v>
      </x:c>
      <x:c r="H194" t="s">
        <x:v>69</x:v>
      </x:c>
      <x:c r="I194" s="6">
        <x:v>128.323264786967</x:v>
      </x:c>
      <x:c r="J194" t="s">
        <x:v>66</x:v>
      </x:c>
      <x:c r="K194" s="6">
        <x:v>27.3781667441262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3379470</x:v>
      </x:c>
      <x:c r="B195" s="1">
        <x:v>43770.6254457986</x:v>
      </x:c>
      <x:c r="C195" s="6">
        <x:v>9.656457365</x:v>
      </x:c>
      <x:c r="D195" s="13" t="s">
        <x:v>68</x:v>
      </x:c>
      <x:c r="E195">
        <x:v>9</x:v>
      </x:c>
      <x:c r="F195" s="14" t="s">
        <x:v>63</x:v>
      </x:c>
      <x:c r="G195" s="15">
        <x:v>43770.3977168634</x:v>
      </x:c>
      <x:c r="H195" t="s">
        <x:v>69</x:v>
      </x:c>
      <x:c r="I195" s="6">
        <x:v>128.35661655406</x:v>
      </x:c>
      <x:c r="J195" t="s">
        <x:v>66</x:v>
      </x:c>
      <x:c r="K195" s="6">
        <x:v>27.3731812228093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3379480</x:v>
      </x:c>
      <x:c r="B196" s="1">
        <x:v>43770.6254812847</x:v>
      </x:c>
      <x:c r="C196" s="6">
        <x:v>9.70755865833333</x:v>
      </x:c>
      <x:c r="D196" s="13" t="s">
        <x:v>68</x:v>
      </x:c>
      <x:c r="E196">
        <x:v>9</x:v>
      </x:c>
      <x:c r="F196" s="14" t="s">
        <x:v>63</x:v>
      </x:c>
      <x:c r="G196" s="15">
        <x:v>43770.3977168634</x:v>
      </x:c>
      <x:c r="H196" t="s">
        <x:v>69</x:v>
      </x:c>
      <x:c r="I196" s="6">
        <x:v>128.344655999773</x:v>
      </x:c>
      <x:c r="J196" t="s">
        <x:v>66</x:v>
      </x:c>
      <x:c r="K196" s="6">
        <x:v>27.361888744078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3379490</x:v>
      </x:c>
      <x:c r="B197" s="1">
        <x:v>43770.625515706</x:v>
      </x:c>
      <x:c r="C197" s="6">
        <x:v>9.75711945333333</x:v>
      </x:c>
      <x:c r="D197" s="13" t="s">
        <x:v>68</x:v>
      </x:c>
      <x:c r="E197">
        <x:v>9</x:v>
      </x:c>
      <x:c r="F197" s="14" t="s">
        <x:v>63</x:v>
      </x:c>
      <x:c r="G197" s="15">
        <x:v>43770.3977168634</x:v>
      </x:c>
      <x:c r="H197" t="s">
        <x:v>69</x:v>
      </x:c>
      <x:c r="I197" s="6">
        <x:v>128.393669070427</x:v>
      </x:c>
      <x:c r="J197" t="s">
        <x:v>66</x:v>
      </x:c>
      <x:c r="K197" s="6">
        <x:v>27.3708386310132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3379500</x:v>
      </x:c>
      <x:c r="B198" s="1">
        <x:v>43770.6255499653</x:v>
      </x:c>
      <x:c r="C198" s="6">
        <x:v>9.80642497</x:v>
      </x:c>
      <x:c r="D198" s="13" t="s">
        <x:v>68</x:v>
      </x:c>
      <x:c r="E198">
        <x:v>9</x:v>
      </x:c>
      <x:c r="F198" s="14" t="s">
        <x:v>63</x:v>
      </x:c>
      <x:c r="G198" s="15">
        <x:v>43770.3977168634</x:v>
      </x:c>
      <x:c r="H198" t="s">
        <x:v>69</x:v>
      </x:c>
      <x:c r="I198" s="6">
        <x:v>128.410258191347</x:v>
      </x:c>
      <x:c r="J198" t="s">
        <x:v>66</x:v>
      </x:c>
      <x:c r="K198" s="6">
        <x:v>27.3665739168127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3379510</x:v>
      </x:c>
      <x:c r="B199" s="1">
        <x:v>43770.6255848727</x:v>
      </x:c>
      <x:c r="C199" s="6">
        <x:v>9.85668650166667</x:v>
      </x:c>
      <x:c r="D199" s="13" t="s">
        <x:v>68</x:v>
      </x:c>
      <x:c r="E199">
        <x:v>9</x:v>
      </x:c>
      <x:c r="F199" s="14" t="s">
        <x:v>63</x:v>
      </x:c>
      <x:c r="G199" s="15">
        <x:v>43770.3977168634</x:v>
      </x:c>
      <x:c r="H199" t="s">
        <x:v>69</x:v>
      </x:c>
      <x:c r="I199" s="6">
        <x:v>128.285416500274</x:v>
      </x:c>
      <x:c r="J199" t="s">
        <x:v>66</x:v>
      </x:c>
      <x:c r="K199" s="6">
        <x:v>27.3807195741733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3379520</x:v>
      </x:c>
      <x:c r="B200" s="1">
        <x:v>43770.6256200231</x:v>
      </x:c>
      <x:c r="C200" s="6">
        <x:v>9.90730642333333</x:v>
      </x:c>
      <x:c r="D200" s="13" t="s">
        <x:v>68</x:v>
      </x:c>
      <x:c r="E200">
        <x:v>9</x:v>
      </x:c>
      <x:c r="F200" s="14" t="s">
        <x:v>63</x:v>
      </x:c>
      <x:c r="G200" s="15">
        <x:v>43770.3977168634</x:v>
      </x:c>
      <x:c r="H200" t="s">
        <x:v>69</x:v>
      </x:c>
      <x:c r="I200" s="6">
        <x:v>128.267168196217</x:v>
      </x:c>
      <x:c r="J200" t="s">
        <x:v>66</x:v>
      </x:c>
      <x:c r="K200" s="6">
        <x:v>27.3710488635438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3379530</x:v>
      </x:c>
      <x:c r="B201" s="1">
        <x:v>43770.6256544329</x:v>
      </x:c>
      <x:c r="C201" s="6">
        <x:v>9.95689494166667</x:v>
      </x:c>
      <x:c r="D201" s="13" t="s">
        <x:v>68</x:v>
      </x:c>
      <x:c r="E201">
        <x:v>9</x:v>
      </x:c>
      <x:c r="F201" s="14" t="s">
        <x:v>63</x:v>
      </x:c>
      <x:c r="G201" s="15">
        <x:v>43770.3977168634</x:v>
      </x:c>
      <x:c r="H201" t="s">
        <x:v>69</x:v>
      </x:c>
      <x:c r="I201" s="6">
        <x:v>128.267820018871</x:v>
      </x:c>
      <x:c r="J201" t="s">
        <x:v>66</x:v>
      </x:c>
      <x:c r="K201" s="6">
        <x:v>27.3744726523196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3379540</x:v>
      </x:c>
      <x:c r="B202" s="1">
        <x:v>43770.6256887384</x:v>
      </x:c>
      <x:c r="C202" s="6">
        <x:v>10.0062997133333</x:v>
      </x:c>
      <x:c r="D202" s="13" t="s">
        <x:v>68</x:v>
      </x:c>
      <x:c r="E202">
        <x:v>9</x:v>
      </x:c>
      <x:c r="F202" s="14" t="s">
        <x:v>63</x:v>
      </x:c>
      <x:c r="G202" s="15">
        <x:v>43770.3977168634</x:v>
      </x:c>
      <x:c r="H202" t="s">
        <x:v>69</x:v>
      </x:c>
      <x:c r="I202" s="6">
        <x:v>128.360796009636</x:v>
      </x:c>
      <x:c r="J202" t="s">
        <x:v>66</x:v>
      </x:c>
      <x:c r="K202" s="6">
        <x:v>27.3649220923458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3379550</x:v>
      </x:c>
      <x:c r="B203" s="1">
        <x:v>43770.6257241088</x:v>
      </x:c>
      <x:c r="C203" s="6">
        <x:v>10.057193275</x:v>
      </x:c>
      <x:c r="D203" s="13" t="s">
        <x:v>68</x:v>
      </x:c>
      <x:c r="E203">
        <x:v>9</x:v>
      </x:c>
      <x:c r="F203" s="14" t="s">
        <x:v>63</x:v>
      </x:c>
      <x:c r="G203" s="15">
        <x:v>43770.3977168634</x:v>
      </x:c>
      <x:c r="H203" t="s">
        <x:v>69</x:v>
      </x:c>
      <x:c r="I203" s="6">
        <x:v>128.377658233959</x:v>
      </x:c>
      <x:c r="J203" t="s">
        <x:v>66</x:v>
      </x:c>
      <x:c r="K203" s="6">
        <x:v>27.3569933462204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3379560</x:v>
      </x:c>
      <x:c r="B204" s="1">
        <x:v>43770.6257584144</x:v>
      </x:c>
      <x:c r="C204" s="6">
        <x:v>10.1065922733333</x:v>
      </x:c>
      <x:c r="D204" s="13" t="s">
        <x:v>68</x:v>
      </x:c>
      <x:c r="E204">
        <x:v>9</x:v>
      </x:c>
      <x:c r="F204" s="14" t="s">
        <x:v>63</x:v>
      </x:c>
      <x:c r="G204" s="15">
        <x:v>43770.3977168634</x:v>
      </x:c>
      <x:c r="H204" t="s">
        <x:v>69</x:v>
      </x:c>
      <x:c r="I204" s="6">
        <x:v>128.376679057034</x:v>
      </x:c>
      <x:c r="J204" t="s">
        <x:v>66</x:v>
      </x:c>
      <x:c r="K204" s="6">
        <x:v>27.3608375844269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3379570</x:v>
      </x:c>
      <x:c r="B205" s="1">
        <x:v>43770.6257933218</x:v>
      </x:c>
      <x:c r="C205" s="6">
        <x:v>10.1568722566667</x:v>
      </x:c>
      <x:c r="D205" s="13" t="s">
        <x:v>68</x:v>
      </x:c>
      <x:c r="E205">
        <x:v>9</x:v>
      </x:c>
      <x:c r="F205" s="14" t="s">
        <x:v>63</x:v>
      </x:c>
      <x:c r="G205" s="15">
        <x:v>43770.3977168634</x:v>
      </x:c>
      <x:c r="H205" t="s">
        <x:v>69</x:v>
      </x:c>
      <x:c r="I205" s="6">
        <x:v>128.296533111774</x:v>
      </x:c>
      <x:c r="J205" t="s">
        <x:v>66</x:v>
      </x:c>
      <x:c r="K205" s="6">
        <x:v>27.3670844809035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3379580</x:v>
      </x:c>
      <x:c r="B206" s="1">
        <x:v>43770.6258278935</x:v>
      </x:c>
      <x:c r="C206" s="6">
        <x:v>10.2066624866667</x:v>
      </x:c>
      <x:c r="D206" s="13" t="s">
        <x:v>68</x:v>
      </x:c>
      <x:c r="E206">
        <x:v>9</x:v>
      </x:c>
      <x:c r="F206" s="14" t="s">
        <x:v>63</x:v>
      </x:c>
      <x:c r="G206" s="15">
        <x:v>43770.3977168634</x:v>
      </x:c>
      <x:c r="H206" t="s">
        <x:v>69</x:v>
      </x:c>
      <x:c r="I206" s="6">
        <x:v>128.389643314297</x:v>
      </x:c>
      <x:c r="J206" t="s">
        <x:v>66</x:v>
      </x:c>
      <x:c r="K206" s="6">
        <x:v>27.3575039088537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3379590</x:v>
      </x:c>
      <x:c r="B207" s="1">
        <x:v>43770.6258624653</x:v>
      </x:c>
      <x:c r="C207" s="6">
        <x:v>10.25645743</x:v>
      </x:c>
      <x:c r="D207" s="13" t="s">
        <x:v>68</x:v>
      </x:c>
      <x:c r="E207">
        <x:v>9</x:v>
      </x:c>
      <x:c r="F207" s="14" t="s">
        <x:v>63</x:v>
      </x:c>
      <x:c r="G207" s="15">
        <x:v>43770.3977168634</x:v>
      </x:c>
      <x:c r="H207" t="s">
        <x:v>69</x:v>
      </x:c>
      <x:c r="I207" s="6">
        <x:v>128.284160323833</x:v>
      </x:c>
      <x:c r="J207" t="s">
        <x:v>66</x:v>
      </x:c>
      <x:c r="K207" s="6">
        <x:v>27.3702679999255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3379600</x:v>
      </x:c>
      <x:c r="B208" s="1">
        <x:v>43770.6258975694</x:v>
      </x:c>
      <x:c r="C208" s="6">
        <x:v>10.30698963</x:v>
      </x:c>
      <x:c r="D208" s="13" t="s">
        <x:v>68</x:v>
      </x:c>
      <x:c r="E208">
        <x:v>9</x:v>
      </x:c>
      <x:c r="F208" s="14" t="s">
        <x:v>63</x:v>
      </x:c>
      <x:c r="G208" s="15">
        <x:v>43770.3977168634</x:v>
      </x:c>
      <x:c r="H208" t="s">
        <x:v>69</x:v>
      </x:c>
      <x:c r="I208" s="6">
        <x:v>128.294453401158</x:v>
      </x:c>
      <x:c r="J208" t="s">
        <x:v>66</x:v>
      </x:c>
      <x:c r="K208" s="6">
        <x:v>27.3748030180877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3379610</x:v>
      </x:c>
      <x:c r="B209" s="1">
        <x:v>43770.6259327199</x:v>
      </x:c>
      <x:c r="C209" s="6">
        <x:v>10.3576230616667</x:v>
      </x:c>
      <x:c r="D209" s="13" t="s">
        <x:v>68</x:v>
      </x:c>
      <x:c r="E209">
        <x:v>9</x:v>
      </x:c>
      <x:c r="F209" s="14" t="s">
        <x:v>63</x:v>
      </x:c>
      <x:c r="G209" s="15">
        <x:v>43770.3977168634</x:v>
      </x:c>
      <x:c r="H209" t="s">
        <x:v>69</x:v>
      </x:c>
      <x:c r="I209" s="6">
        <x:v>128.35652080273</x:v>
      </x:c>
      <x:c r="J209" t="s">
        <x:v>66</x:v>
      </x:c>
      <x:c r="K209" s="6">
        <x:v>27.3624293405987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3379620</x:v>
      </x:c>
      <x:c r="B210" s="1">
        <x:v>43770.6259671643</x:v>
      </x:c>
      <x:c r="C210" s="6">
        <x:v>10.4072187466667</x:v>
      </x:c>
      <x:c r="D210" s="13" t="s">
        <x:v>68</x:v>
      </x:c>
      <x:c r="E210">
        <x:v>9</x:v>
      </x:c>
      <x:c r="F210" s="14" t="s">
        <x:v>63</x:v>
      </x:c>
      <x:c r="G210" s="15">
        <x:v>43770.3977168634</x:v>
      </x:c>
      <x:c r="H210" t="s">
        <x:v>69</x:v>
      </x:c>
      <x:c r="I210" s="6">
        <x:v>128.271321406169</x:v>
      </x:c>
      <x:c r="J210" t="s">
        <x:v>66</x:v>
      </x:c>
      <x:c r="K210" s="6">
        <x:v>27.3735716549349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3379630</x:v>
      </x:c>
      <x:c r="B211" s="1">
        <x:v>43770.6260015856</x:v>
      </x:c>
      <x:c r="C211" s="6">
        <x:v>10.4567879516667</x:v>
      </x:c>
      <x:c r="D211" s="13" t="s">
        <x:v>68</x:v>
      </x:c>
      <x:c r="E211">
        <x:v>9</x:v>
      </x:c>
      <x:c r="F211" s="14" t="s">
        <x:v>63</x:v>
      </x:c>
      <x:c r="G211" s="15">
        <x:v>43770.3977168634</x:v>
      </x:c>
      <x:c r="H211" t="s">
        <x:v>69</x:v>
      </x:c>
      <x:c r="I211" s="6">
        <x:v>128.322727940486</x:v>
      </x:c>
      <x:c r="J211" t="s">
        <x:v>66</x:v>
      </x:c>
      <x:c r="K211" s="6">
        <x:v>27.3567530814785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3379640</x:v>
      </x:c>
      <x:c r="B212" s="1">
        <x:v>43770.6260368403</x:v>
      </x:c>
      <x:c r="C212" s="6">
        <x:v>10.507523475</x:v>
      </x:c>
      <x:c r="D212" s="13" t="s">
        <x:v>68</x:v>
      </x:c>
      <x:c r="E212">
        <x:v>9</x:v>
      </x:c>
      <x:c r="F212" s="14" t="s">
        <x:v>63</x:v>
      </x:c>
      <x:c r="G212" s="15">
        <x:v>43770.3977168634</x:v>
      </x:c>
      <x:c r="H212" t="s">
        <x:v>69</x:v>
      </x:c>
      <x:c r="I212" s="6">
        <x:v>128.324293221705</x:v>
      </x:c>
      <x:c r="J212" t="s">
        <x:v>66</x:v>
      </x:c>
      <x:c r="K212" s="6">
        <x:v>27.3707184981445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3379650</x:v>
      </x:c>
      <x:c r="B213" s="1">
        <x:v>43770.6260707986</x:v>
      </x:c>
      <x:c r="C213" s="6">
        <x:v>10.5564455483333</x:v>
      </x:c>
      <x:c r="D213" s="13" t="s">
        <x:v>68</x:v>
      </x:c>
      <x:c r="E213">
        <x:v>9</x:v>
      </x:c>
      <x:c r="F213" s="14" t="s">
        <x:v>63</x:v>
      </x:c>
      <x:c r="G213" s="15">
        <x:v>43770.3977168634</x:v>
      </x:c>
      <x:c r="H213" t="s">
        <x:v>69</x:v>
      </x:c>
      <x:c r="I213" s="6">
        <x:v>128.257899737241</x:v>
      </x:c>
      <x:c r="J213" t="s">
        <x:v>66</x:v>
      </x:c>
      <x:c r="K213" s="6">
        <x:v>27.3770254795568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3379660</x:v>
      </x:c>
      <x:c r="B214" s="1">
        <x:v>43770.6261056366</x:v>
      </x:c>
      <x:c r="C214" s="6">
        <x:v>10.6066304</x:v>
      </x:c>
      <x:c r="D214" s="13" t="s">
        <x:v>68</x:v>
      </x:c>
      <x:c r="E214">
        <x:v>9</x:v>
      </x:c>
      <x:c r="F214" s="14" t="s">
        <x:v>63</x:v>
      </x:c>
      <x:c r="G214" s="15">
        <x:v>43770.3977168634</x:v>
      </x:c>
      <x:c r="H214" t="s">
        <x:v>69</x:v>
      </x:c>
      <x:c r="I214" s="6">
        <x:v>128.401513024816</x:v>
      </x:c>
      <x:c r="J214" t="s">
        <x:v>66</x:v>
      </x:c>
      <x:c r="K214" s="6">
        <x:v>27.3580445046673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3379670</x:v>
      </x:c>
      <x:c r="B215" s="1">
        <x:v>43770.6261403125</x:v>
      </x:c>
      <x:c r="C215" s="6">
        <x:v>10.65656792</x:v>
      </x:c>
      <x:c r="D215" s="13" t="s">
        <x:v>68</x:v>
      </x:c>
      <x:c r="E215">
        <x:v>9</x:v>
      </x:c>
      <x:c r="F215" s="14" t="s">
        <x:v>63</x:v>
      </x:c>
      <x:c r="G215" s="15">
        <x:v>43770.3977168634</x:v>
      </x:c>
      <x:c r="H215" t="s">
        <x:v>69</x:v>
      </x:c>
      <x:c r="I215" s="6">
        <x:v>128.31957605012</x:v>
      </x:c>
      <x:c r="J215" t="s">
        <x:v>66</x:v>
      </x:c>
      <x:c r="K215" s="6">
        <x:v>27.3575639750507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3379680</x:v>
      </x:c>
      <x:c r="B216" s="1">
        <x:v>43770.626175</x:v>
      </x:c>
      <x:c r="C216" s="6">
        <x:v>10.706485575</x:v>
      </x:c>
      <x:c r="D216" s="13" t="s">
        <x:v>68</x:v>
      </x:c>
      <x:c r="E216">
        <x:v>9</x:v>
      </x:c>
      <x:c r="F216" s="14" t="s">
        <x:v>63</x:v>
      </x:c>
      <x:c r="G216" s="15">
        <x:v>43770.3977168634</x:v>
      </x:c>
      <x:c r="H216" t="s">
        <x:v>69</x:v>
      </x:c>
      <x:c r="I216" s="6">
        <x:v>128.343975248277</x:v>
      </x:c>
      <x:c r="J216" t="s">
        <x:v>66</x:v>
      </x:c>
      <x:c r="K216" s="6">
        <x:v>27.3512870632503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3379690</x:v>
      </x:c>
      <x:c r="B217" s="1">
        <x:v>43770.6262096065</x:v>
      </x:c>
      <x:c r="C217" s="6">
        <x:v>10.75631296</x:v>
      </x:c>
      <x:c r="D217" s="13" t="s">
        <x:v>68</x:v>
      </x:c>
      <x:c r="E217">
        <x:v>9</x:v>
      </x:c>
      <x:c r="F217" s="14" t="s">
        <x:v>63</x:v>
      </x:c>
      <x:c r="G217" s="15">
        <x:v>43770.3977168634</x:v>
      </x:c>
      <x:c r="H217" t="s">
        <x:v>69</x:v>
      </x:c>
      <x:c r="I217" s="6">
        <x:v>128.387920861788</x:v>
      </x:c>
      <x:c r="J217" t="s">
        <x:v>66</x:v>
      </x:c>
      <x:c r="K217" s="6">
        <x:v>27.3363907071116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3379700</x:v>
      </x:c>
      <x:c r="B218" s="1">
        <x:v>43770.6262449884</x:v>
      </x:c>
      <x:c r="C218" s="6">
        <x:v>10.8072911966667</x:v>
      </x:c>
      <x:c r="D218" s="13" t="s">
        <x:v>68</x:v>
      </x:c>
      <x:c r="E218">
        <x:v>9</x:v>
      </x:c>
      <x:c r="F218" s="14" t="s">
        <x:v>63</x:v>
      </x:c>
      <x:c r="G218" s="15">
        <x:v>43770.3977168634</x:v>
      </x:c>
      <x:c r="H218" t="s">
        <x:v>69</x:v>
      </x:c>
      <x:c r="I218" s="6">
        <x:v>128.294315294458</x:v>
      </x:c>
      <x:c r="J218" t="s">
        <x:v>66</x:v>
      </x:c>
      <x:c r="K218" s="6">
        <x:v>27.367655111449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3379710</x:v>
      </x:c>
      <x:c r="B219" s="1">
        <x:v>43770.6262789699</x:v>
      </x:c>
      <x:c r="C219" s="6">
        <x:v>10.8562281133333</x:v>
      </x:c>
      <x:c r="D219" s="13" t="s">
        <x:v>68</x:v>
      </x:c>
      <x:c r="E219">
        <x:v>9</x:v>
      </x:c>
      <x:c r="F219" s="14" t="s">
        <x:v>63</x:v>
      </x:c>
      <x:c r="G219" s="15">
        <x:v>43770.3977168634</x:v>
      </x:c>
      <x:c r="H219" t="s">
        <x:v>69</x:v>
      </x:c>
      <x:c r="I219" s="6">
        <x:v>128.305638080176</x:v>
      </x:c>
      <x:c r="J219" t="s">
        <x:v>66</x:v>
      </x:c>
      <x:c r="K219" s="6">
        <x:v>27.3647418933624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3379720</x:v>
      </x:c>
      <x:c r="B220" s="1">
        <x:v>43770.6263142014</x:v>
      </x:c>
      <x:c r="C220" s="6">
        <x:v>10.9069605716667</x:v>
      </x:c>
      <x:c r="D220" s="13" t="s">
        <x:v>68</x:v>
      </x:c>
      <x:c r="E220">
        <x:v>9</x:v>
      </x:c>
      <x:c r="F220" s="14" t="s">
        <x:v>63</x:v>
      </x:c>
      <x:c r="G220" s="15">
        <x:v>43770.3977168634</x:v>
      </x:c>
      <x:c r="H220" t="s">
        <x:v>69</x:v>
      </x:c>
      <x:c r="I220" s="6">
        <x:v>128.323194891222</x:v>
      </x:c>
      <x:c r="J220" t="s">
        <x:v>66</x:v>
      </x:c>
      <x:c r="K220" s="6">
        <x:v>27.3566329491141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3379730</x:v>
      </x:c>
      <x:c r="B221" s="1">
        <x:v>43770.6263487616</x:v>
      </x:c>
      <x:c r="C221" s="6">
        <x:v>10.95672941</x:v>
      </x:c>
      <x:c r="D221" s="13" t="s">
        <x:v>68</x:v>
      </x:c>
      <x:c r="E221">
        <x:v>9</x:v>
      </x:c>
      <x:c r="F221" s="14" t="s">
        <x:v>63</x:v>
      </x:c>
      <x:c r="G221" s="15">
        <x:v>43770.3977168634</x:v>
      </x:c>
      <x:c r="H221" t="s">
        <x:v>69</x:v>
      </x:c>
      <x:c r="I221" s="6">
        <x:v>128.388124936598</x:v>
      </x:c>
      <x:c r="J221" t="s">
        <x:v>66</x:v>
      </x:c>
      <x:c r="K221" s="6">
        <x:v>27.3578943391549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3379740</x:v>
      </x:c>
      <x:c r="B222" s="1">
        <x:v>43770.6263834143</x:v>
      </x:c>
      <x:c r="C222" s="6">
        <x:v>11.0065772066667</x:v>
      </x:c>
      <x:c r="D222" s="13" t="s">
        <x:v>68</x:v>
      </x:c>
      <x:c r="E222">
        <x:v>9</x:v>
      </x:c>
      <x:c r="F222" s="14" t="s">
        <x:v>63</x:v>
      </x:c>
      <x:c r="G222" s="15">
        <x:v>43770.3977168634</x:v>
      </x:c>
      <x:c r="H222" t="s">
        <x:v>69</x:v>
      </x:c>
      <x:c r="I222" s="6">
        <x:v>128.348878777967</x:v>
      </x:c>
      <x:c r="J222" t="s">
        <x:v>66</x:v>
      </x:c>
      <x:c r="K222" s="6">
        <x:v>27.3500256756934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3379750</x:v>
      </x:c>
      <x:c r="B223" s="1">
        <x:v>43770.6264184028</x:v>
      </x:c>
      <x:c r="C223" s="6">
        <x:v>11.0569741516667</x:v>
      </x:c>
      <x:c r="D223" s="13" t="s">
        <x:v>68</x:v>
      </x:c>
      <x:c r="E223">
        <x:v>9</x:v>
      </x:c>
      <x:c r="F223" s="14" t="s">
        <x:v>63</x:v>
      </x:c>
      <x:c r="G223" s="15">
        <x:v>43770.3977168634</x:v>
      </x:c>
      <x:c r="H223" t="s">
        <x:v>69</x:v>
      </x:c>
      <x:c r="I223" s="6">
        <x:v>128.392972397412</x:v>
      </x:c>
      <x:c r="J223" t="s">
        <x:v>66</x:v>
      </x:c>
      <x:c r="K223" s="6">
        <x:v>27.3422771625242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3379760</x:v>
      </x:c>
      <x:c r="B224" s="1">
        <x:v>43770.6264528588</x:v>
      </x:c>
      <x:c r="C224" s="6">
        <x:v>11.1066195983333</x:v>
      </x:c>
      <x:c r="D224" s="13" t="s">
        <x:v>68</x:v>
      </x:c>
      <x:c r="E224">
        <x:v>9</x:v>
      </x:c>
      <x:c r="F224" s="14" t="s">
        <x:v>63</x:v>
      </x:c>
      <x:c r="G224" s="15">
        <x:v>43770.3977168634</x:v>
      </x:c>
      <x:c r="H224" t="s">
        <x:v>69</x:v>
      </x:c>
      <x:c r="I224" s="6">
        <x:v>128.273963706476</x:v>
      </x:c>
      <x:c r="J224" t="s">
        <x:v>66</x:v>
      </x:c>
      <x:c r="K224" s="6">
        <x:v>27.3585250343531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3379770</x:v>
      </x:c>
      <x:c r="B225" s="1">
        <x:v>43770.6264876505</x:v>
      </x:c>
      <x:c r="C225" s="6">
        <x:v>11.15671977</x:v>
      </x:c>
      <x:c r="D225" s="13" t="s">
        <x:v>68</x:v>
      </x:c>
      <x:c r="E225">
        <x:v>9</x:v>
      </x:c>
      <x:c r="F225" s="14" t="s">
        <x:v>63</x:v>
      </x:c>
      <x:c r="G225" s="15">
        <x:v>43770.3977168634</x:v>
      </x:c>
      <x:c r="H225" t="s">
        <x:v>69</x:v>
      </x:c>
      <x:c r="I225" s="6">
        <x:v>128.307224722594</x:v>
      </x:c>
      <x:c r="J225" t="s">
        <x:v>66</x:v>
      </x:c>
      <x:c r="K225" s="6">
        <x:v>27.3499656096305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3379780</x:v>
      </x:c>
      <x:c r="B226" s="1">
        <x:v>43770.6265225347</x:v>
      </x:c>
      <x:c r="C226" s="6">
        <x:v>11.206910545</x:v>
      </x:c>
      <x:c r="D226" s="13" t="s">
        <x:v>68</x:v>
      </x:c>
      <x:c r="E226">
        <x:v>9</x:v>
      </x:c>
      <x:c r="F226" s="14" t="s">
        <x:v>63</x:v>
      </x:c>
      <x:c r="G226" s="15">
        <x:v>43770.3977168634</x:v>
      </x:c>
      <x:c r="H226" t="s">
        <x:v>69</x:v>
      </x:c>
      <x:c r="I226" s="6">
        <x:v>128.352426093405</x:v>
      </x:c>
      <x:c r="J226" t="s">
        <x:v>66</x:v>
      </x:c>
      <x:c r="K226" s="6">
        <x:v>27.3455207239995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3379790</x:v>
      </x:c>
      <x:c r="B227" s="1">
        <x:v>43770.6265570602</x:v>
      </x:c>
      <x:c r="C227" s="6">
        <x:v>11.25664716</x:v>
      </x:c>
      <x:c r="D227" s="13" t="s">
        <x:v>68</x:v>
      </x:c>
      <x:c r="E227">
        <x:v>9</x:v>
      </x:c>
      <x:c r="F227" s="14" t="s">
        <x:v>63</x:v>
      </x:c>
      <x:c r="G227" s="15">
        <x:v>43770.3977168634</x:v>
      </x:c>
      <x:c r="H227" t="s">
        <x:v>69</x:v>
      </x:c>
      <x:c r="I227" s="6">
        <x:v>128.353692393138</x:v>
      </x:c>
      <x:c r="J227" t="s">
        <x:v>66</x:v>
      </x:c>
      <x:c r="K227" s="6">
        <x:v>27.3559722211871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3379800</x:v>
      </x:c>
      <x:c r="B228" s="1">
        <x:v>43770.6265915856</x:v>
      </x:c>
      <x:c r="C228" s="6">
        <x:v>11.3063577116667</x:v>
      </x:c>
      <x:c r="D228" s="13" t="s">
        <x:v>68</x:v>
      </x:c>
      <x:c r="E228">
        <x:v>9</x:v>
      </x:c>
      <x:c r="F228" s="14" t="s">
        <x:v>63</x:v>
      </x:c>
      <x:c r="G228" s="15">
        <x:v>43770.3977168634</x:v>
      </x:c>
      <x:c r="H228" t="s">
        <x:v>69</x:v>
      </x:c>
      <x:c r="I228" s="6">
        <x:v>128.291165269971</x:v>
      </x:c>
      <x:c r="J228" t="s">
        <x:v>66</x:v>
      </x:c>
      <x:c r="K228" s="6">
        <x:v>27.3505062042304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3379810</x:v>
      </x:c>
      <x:c r="B229" s="1">
        <x:v>43770.6266267708</x:v>
      </x:c>
      <x:c r="C229" s="6">
        <x:v>11.3570520583333</x:v>
      </x:c>
      <x:c r="D229" s="13" t="s">
        <x:v>68</x:v>
      </x:c>
      <x:c r="E229">
        <x:v>9</x:v>
      </x:c>
      <x:c r="F229" s="14" t="s">
        <x:v>63</x:v>
      </x:c>
      <x:c r="G229" s="15">
        <x:v>43770.3977168634</x:v>
      </x:c>
      <x:c r="H229" t="s">
        <x:v>69</x:v>
      </x:c>
      <x:c r="I229" s="6">
        <x:v>128.301155653571</x:v>
      </x:c>
      <x:c r="J229" t="s">
        <x:v>66</x:v>
      </x:c>
      <x:c r="K229" s="6">
        <x:v>27.3515273276012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3379820</x:v>
      </x:c>
      <x:c r="B230" s="1">
        <x:v>43770.6266610764</x:v>
      </x:c>
      <x:c r="C230" s="6">
        <x:v>11.4064299166667</x:v>
      </x:c>
      <x:c r="D230" s="13" t="s">
        <x:v>68</x:v>
      </x:c>
      <x:c r="E230">
        <x:v>9</x:v>
      </x:c>
      <x:c r="F230" s="14" t="s">
        <x:v>63</x:v>
      </x:c>
      <x:c r="G230" s="15">
        <x:v>43770.3977168634</x:v>
      </x:c>
      <x:c r="H230" t="s">
        <x:v>69</x:v>
      </x:c>
      <x:c r="I230" s="6">
        <x:v>128.342008537402</x:v>
      </x:c>
      <x:c r="J230" t="s">
        <x:v>66</x:v>
      </x:c>
      <x:c r="K230" s="6">
        <x:v>27.3410157783524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3379830</x:v>
      </x:c>
      <x:c r="B231" s="1">
        <x:v>43770.628794294</x:v>
      </x:c>
      <x:c r="C231" s="6">
        <x:v>14.4782617616667</x:v>
      </x:c>
      <x:c r="D231" s="13" t="s">
        <x:v>68</x:v>
      </x:c>
      <x:c r="E231">
        <x:v>9</x:v>
      </x:c>
      <x:c r="F231" s="14" t="s">
        <x:v>63</x:v>
      </x:c>
      <x:c r="G231" s="15">
        <x:v>43770.3977168634</x:v>
      </x:c>
      <x:c r="H231" t="s">
        <x:v>69</x:v>
      </x:c>
      <x:c r="I231" s="6">
        <x:v>128.014476519349</x:v>
      </x:c>
      <x:c r="J231" t="s">
        <x:v>66</x:v>
      </x:c>
      <x:c r="K231" s="6">
        <x:v>27.3499656096305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3379840</x:v>
      </x:c>
      <x:c r="B232" s="1">
        <x:v>43770.6288254977</x:v>
      </x:c>
      <x:c r="C232" s="6">
        <x:v>14.5231925283333</x:v>
      </x:c>
      <x:c r="D232" s="13" t="s">
        <x:v>68</x:v>
      </x:c>
      <x:c r="E232">
        <x:v>9</x:v>
      </x:c>
      <x:c r="F232" s="14" t="s">
        <x:v>63</x:v>
      </x:c>
      <x:c r="G232" s="15">
        <x:v>43770.3977168634</x:v>
      </x:c>
      <x:c r="H232" t="s">
        <x:v>69</x:v>
      </x:c>
      <x:c r="I232" s="6">
        <x:v>127.9986727881</x:v>
      </x:c>
      <x:c r="J232" t="s">
        <x:v>66</x:v>
      </x:c>
      <x:c r="K232" s="6">
        <x:v>27.3360903780303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3379850</x:v>
      </x:c>
      <x:c r="B233" s="1">
        <x:v>43770.6288604167</x:v>
      </x:c>
      <x:c r="C233" s="6">
        <x:v>14.5735013183333</x:v>
      </x:c>
      <x:c r="D233" s="13" t="s">
        <x:v>68</x:v>
      </x:c>
      <x:c r="E233">
        <x:v>9</x:v>
      </x:c>
      <x:c r="F233" s="14" t="s">
        <x:v>63</x:v>
      </x:c>
      <x:c r="G233" s="15">
        <x:v>43770.3977168634</x:v>
      </x:c>
      <x:c r="H233" t="s">
        <x:v>69</x:v>
      </x:c>
      <x:c r="I233" s="6">
        <x:v>127.948548841284</x:v>
      </x:c>
      <x:c r="J233" t="s">
        <x:v>66</x:v>
      </x:c>
      <x:c r="K233" s="6">
        <x:v>27.3382527480135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3379860</x:v>
      </x:c>
      <x:c r="B234" s="1">
        <x:v>43770.6288947106</x:v>
      </x:c>
      <x:c r="C234" s="6">
        <x:v>14.622876665</x:v>
      </x:c>
      <x:c r="D234" s="13" t="s">
        <x:v>68</x:v>
      </x:c>
      <x:c r="E234">
        <x:v>9</x:v>
      </x:c>
      <x:c r="F234" s="14" t="s">
        <x:v>63</x:v>
      </x:c>
      <x:c r="G234" s="15">
        <x:v>43770.3977168634</x:v>
      </x:c>
      <x:c r="H234" t="s">
        <x:v>69</x:v>
      </x:c>
      <x:c r="I234" s="6">
        <x:v>127.825459752696</x:v>
      </x:c>
      <x:c r="J234" t="s">
        <x:v>66</x:v>
      </x:c>
      <x:c r="K234" s="6">
        <x:v>27.3628498046187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3379870</x:v>
      </x:c>
      <x:c r="B235" s="1">
        <x:v>43770.6289296296</x:v>
      </x:c>
      <x:c r="C235" s="6">
        <x:v>14.673183155</x:v>
      </x:c>
      <x:c r="D235" s="13" t="s">
        <x:v>68</x:v>
      </x:c>
      <x:c r="E235">
        <x:v>9</x:v>
      </x:c>
      <x:c r="F235" s="14" t="s">
        <x:v>63</x:v>
      </x:c>
      <x:c r="G235" s="15">
        <x:v>43770.3977168634</x:v>
      </x:c>
      <x:c r="H235" t="s">
        <x:v>69</x:v>
      </x:c>
      <x:c r="I235" s="6">
        <x:v>127.874074540883</x:v>
      </x:c>
      <x:c r="J235" t="s">
        <x:v>66</x:v>
      </x:c>
      <x:c r="K235" s="6">
        <x:v>27.3431180855687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3379880</x:v>
      </x:c>
      <x:c r="B236" s="1">
        <x:v>43770.6289647801</x:v>
      </x:c>
      <x:c r="C236" s="6">
        <x:v>14.72377514</x:v>
      </x:c>
      <x:c r="D236" s="13" t="s">
        <x:v>68</x:v>
      </x:c>
      <x:c r="E236">
        <x:v>9</x:v>
      </x:c>
      <x:c r="F236" s="14" t="s">
        <x:v>63</x:v>
      </x:c>
      <x:c r="G236" s="15">
        <x:v>43770.3977168634</x:v>
      </x:c>
      <x:c r="H236" t="s">
        <x:v>69</x:v>
      </x:c>
      <x:c r="I236" s="6">
        <x:v>128.010780692318</x:v>
      </x:c>
      <x:c r="J236" t="s">
        <x:v>66</x:v>
      </x:c>
      <x:c r="K236" s="6">
        <x:v>27.3329669571817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3379890</x:v>
      </x:c>
      <x:c r="B237" s="1">
        <x:v>43770.6289990393</x:v>
      </x:c>
      <x:c r="C237" s="6">
        <x:v>14.7731044183333</x:v>
      </x:c>
      <x:c r="D237" s="13" t="s">
        <x:v>68</x:v>
      </x:c>
      <x:c r="E237">
        <x:v>9</x:v>
      </x:c>
      <x:c r="F237" s="14" t="s">
        <x:v>63</x:v>
      </x:c>
      <x:c r="G237" s="15">
        <x:v>43770.3977168634</x:v>
      </x:c>
      <x:c r="H237" t="s">
        <x:v>69</x:v>
      </x:c>
      <x:c r="I237" s="6">
        <x:v>127.821622209411</x:v>
      </x:c>
      <x:c r="J237" t="s">
        <x:v>66</x:v>
      </x:c>
      <x:c r="K237" s="6">
        <x:v>27.3494850811703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3379900</x:v>
      </x:c>
      <x:c r="B238" s="1">
        <x:v>43770.6290341088</x:v>
      </x:c>
      <x:c r="C238" s="6">
        <x:v>14.8235872183333</x:v>
      </x:c>
      <x:c r="D238" s="13" t="s">
        <x:v>68</x:v>
      </x:c>
      <x:c r="E238">
        <x:v>9</x:v>
      </x:c>
      <x:c r="F238" s="14" t="s">
        <x:v>63</x:v>
      </x:c>
      <x:c r="G238" s="15">
        <x:v>43770.3977168634</x:v>
      </x:c>
      <x:c r="H238" t="s">
        <x:v>69</x:v>
      </x:c>
      <x:c r="I238" s="6">
        <x:v>127.899131821377</x:v>
      </x:c>
      <x:c r="J238" t="s">
        <x:v>66</x:v>
      </x:c>
      <x:c r="K238" s="6">
        <x:v>27.3258792052666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3379910</x:v>
      </x:c>
      <x:c r="B239" s="1">
        <x:v>43770.6290690972</x:v>
      </x:c>
      <x:c r="C239" s="6">
        <x:v>14.873974605</x:v>
      </x:c>
      <x:c r="D239" s="13" t="s">
        <x:v>68</x:v>
      </x:c>
      <x:c r="E239">
        <x:v>9</x:v>
      </x:c>
      <x:c r="F239" s="14" t="s">
        <x:v>63</x:v>
      </x:c>
      <x:c r="G239" s="15">
        <x:v>43770.3977168634</x:v>
      </x:c>
      <x:c r="H239" t="s">
        <x:v>69</x:v>
      </x:c>
      <x:c r="I239" s="6">
        <x:v>127.95238930482</x:v>
      </x:c>
      <x:c r="J239" t="s">
        <x:v>66</x:v>
      </x:c>
      <x:c r="K239" s="6">
        <x:v>27.3372616615984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3379920</x:v>
      </x:c>
      <x:c r="B240" s="1">
        <x:v>43770.6291037384</x:v>
      </x:c>
      <x:c r="C240" s="6">
        <x:v>14.9238637416667</x:v>
      </x:c>
      <x:c r="D240" s="13" t="s">
        <x:v>68</x:v>
      </x:c>
      <x:c r="E240">
        <x:v>9</x:v>
      </x:c>
      <x:c r="F240" s="14" t="s">
        <x:v>63</x:v>
      </x:c>
      <x:c r="G240" s="15">
        <x:v>43770.3977168634</x:v>
      </x:c>
      <x:c r="H240" t="s">
        <x:v>69</x:v>
      </x:c>
      <x:c r="I240" s="6">
        <x:v>127.842788977365</x:v>
      </x:c>
      <x:c r="J240" t="s">
        <x:v>66</x:v>
      </x:c>
      <x:c r="K240" s="6">
        <x:v>27.3583748688184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3379930</x:v>
      </x:c>
      <x:c r="B241" s="1">
        <x:v>43770.6291378472</x:v>
      </x:c>
      <x:c r="C241" s="6">
        <x:v>14.9729912616667</x:v>
      </x:c>
      <x:c r="D241" s="13" t="s">
        <x:v>68</x:v>
      </x:c>
      <x:c r="E241">
        <x:v>9</x:v>
      </x:c>
      <x:c r="F241" s="14" t="s">
        <x:v>63</x:v>
      </x:c>
      <x:c r="G241" s="15">
        <x:v>43770.3977168634</x:v>
      </x:c>
      <x:c r="H241" t="s">
        <x:v>69</x:v>
      </x:c>
      <x:c r="I241" s="6">
        <x:v>127.914220554713</x:v>
      </x:c>
      <x:c r="J241" t="s">
        <x:v>66</x:v>
      </x:c>
      <x:c r="K241" s="6">
        <x:v>27.3471124729072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3379940</x:v>
      </x:c>
      <x:c r="B242" s="1">
        <x:v>43770.6291734144</x:v>
      </x:c>
      <x:c r="C242" s="6">
        <x:v>15.024206305</x:v>
      </x:c>
      <x:c r="D242" s="13" t="s">
        <x:v>68</x:v>
      </x:c>
      <x:c r="E242">
        <x:v>9</x:v>
      </x:c>
      <x:c r="F242" s="14" t="s">
        <x:v>63</x:v>
      </x:c>
      <x:c r="G242" s="15">
        <x:v>43770.3977168634</x:v>
      </x:c>
      <x:c r="H242" t="s">
        <x:v>69</x:v>
      </x:c>
      <x:c r="I242" s="6">
        <x:v>127.954197527175</x:v>
      </x:c>
      <x:c r="J242" t="s">
        <x:v>66</x:v>
      </x:c>
      <x:c r="K242" s="6">
        <x:v>27.3403850864438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3379950</x:v>
      </x:c>
      <x:c r="B243" s="1">
        <x:v>43770.6292072569</x:v>
      </x:c>
      <x:c r="C243" s="6">
        <x:v>15.0729517166667</x:v>
      </x:c>
      <x:c r="D243" s="13" t="s">
        <x:v>68</x:v>
      </x:c>
      <x:c r="E243">
        <x:v>9</x:v>
      </x:c>
      <x:c r="F243" s="14" t="s">
        <x:v>63</x:v>
      </x:c>
      <x:c r="G243" s="15">
        <x:v>43770.3977168634</x:v>
      </x:c>
      <x:c r="H243" t="s">
        <x:v>69</x:v>
      </x:c>
      <x:c r="I243" s="6">
        <x:v>127.904502391934</x:v>
      </x:c>
      <x:c r="J243" t="s">
        <x:v>66</x:v>
      </x:c>
      <x:c r="K243" s="6">
        <x:v>27.3460312848879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3379960</x:v>
      </x:c>
      <x:c r="B244" s="1">
        <x:v>43770.6292421644</x:v>
      </x:c>
      <x:c r="C244" s="6">
        <x:v>15.1232093516667</x:v>
      </x:c>
      <x:c r="D244" s="13" t="s">
        <x:v>68</x:v>
      </x:c>
      <x:c r="E244">
        <x:v>9</x:v>
      </x:c>
      <x:c r="F244" s="14" t="s">
        <x:v>63</x:v>
      </x:c>
      <x:c r="G244" s="15">
        <x:v>43770.3977168634</x:v>
      </x:c>
      <x:c r="H244" t="s">
        <x:v>69</x:v>
      </x:c>
      <x:c r="I244" s="6">
        <x:v>127.97607896114</x:v>
      </x:c>
      <x:c r="J244" t="s">
        <x:v>66</x:v>
      </x:c>
      <x:c r="K244" s="6">
        <x:v>27.3347388974989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3379970</x:v>
      </x:c>
      <x:c r="B245" s="1">
        <x:v>43770.6292768171</x:v>
      </x:c>
      <x:c r="C245" s="6">
        <x:v>15.1730865266667</x:v>
      </x:c>
      <x:c r="D245" s="13" t="s">
        <x:v>68</x:v>
      </x:c>
      <x:c r="E245">
        <x:v>9</x:v>
      </x:c>
      <x:c r="F245" s="14" t="s">
        <x:v>63</x:v>
      </x:c>
      <x:c r="G245" s="15">
        <x:v>43770.3977168634</x:v>
      </x:c>
      <x:c r="H245" t="s">
        <x:v>69</x:v>
      </x:c>
      <x:c r="I245" s="6">
        <x:v>127.93836983042</x:v>
      </x:c>
      <x:c r="J245" t="s">
        <x:v>66</x:v>
      </x:c>
      <x:c r="K245" s="6">
        <x:v>27.3444695694743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3379980</x:v>
      </x:c>
      <x:c r="B246" s="1">
        <x:v>43770.6293113773</x:v>
      </x:c>
      <x:c r="C246" s="6">
        <x:v>15.222887435</x:v>
      </x:c>
      <x:c r="D246" s="13" t="s">
        <x:v>68</x:v>
      </x:c>
      <x:c r="E246">
        <x:v>9</x:v>
      </x:c>
      <x:c r="F246" s="14" t="s">
        <x:v>63</x:v>
      </x:c>
      <x:c r="G246" s="15">
        <x:v>43770.3977168634</x:v>
      </x:c>
      <x:c r="H246" t="s">
        <x:v>69</x:v>
      </x:c>
      <x:c r="I246" s="6">
        <x:v>128.041220730897</x:v>
      </x:c>
      <x:c r="J246" t="s">
        <x:v>66</x:v>
      </x:c>
      <x:c r="K246" s="6">
        <x:v>27.3215244498597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3379990</x:v>
      </x:c>
      <x:c r="B247" s="1">
        <x:v>43770.6293466088</x:v>
      </x:c>
      <x:c r="C247" s="6">
        <x:v>15.273577525</x:v>
      </x:c>
      <x:c r="D247" s="13" t="s">
        <x:v>68</x:v>
      </x:c>
      <x:c r="E247">
        <x:v>9</x:v>
      </x:c>
      <x:c r="F247" s="14" t="s">
        <x:v>63</x:v>
      </x:c>
      <x:c r="G247" s="15">
        <x:v>43770.3977168634</x:v>
      </x:c>
      <x:c r="H247" t="s">
        <x:v>69</x:v>
      </x:c>
      <x:c r="I247" s="6">
        <x:v>127.908972295314</x:v>
      </x:c>
      <x:c r="J247" t="s">
        <x:v>66</x:v>
      </x:c>
      <x:c r="K247" s="6">
        <x:v>27.33410820677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3380000</x:v>
      </x:c>
      <x:c r="B248" s="1">
        <x:v>43770.6293816319</x:v>
      </x:c>
      <x:c r="C248" s="6">
        <x:v>15.3240361933333</x:v>
      </x:c>
      <x:c r="D248" s="13" t="s">
        <x:v>68</x:v>
      </x:c>
      <x:c r="E248">
        <x:v>9</x:v>
      </x:c>
      <x:c r="F248" s="14" t="s">
        <x:v>63</x:v>
      </x:c>
      <x:c r="G248" s="15">
        <x:v>43770.3977168634</x:v>
      </x:c>
      <x:c r="H248" t="s">
        <x:v>69</x:v>
      </x:c>
      <x:c r="I248" s="6">
        <x:v>127.923816945124</x:v>
      </x:c>
      <x:c r="J248" t="s">
        <x:v>66</x:v>
      </x:c>
      <x:c r="K248" s="6">
        <x:v>27.341045811303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3380010</x:v>
      </x:c>
      <x:c r="B249" s="1">
        <x:v>43770.6294159722</x:v>
      </x:c>
      <x:c r="C249" s="6">
        <x:v>15.373477495</x:v>
      </x:c>
      <x:c r="D249" s="13" t="s">
        <x:v>68</x:v>
      </x:c>
      <x:c r="E249">
        <x:v>9</x:v>
      </x:c>
      <x:c r="F249" s="14" t="s">
        <x:v>63</x:v>
      </x:c>
      <x:c r="G249" s="15">
        <x:v>43770.3977168634</x:v>
      </x:c>
      <x:c r="H249" t="s">
        <x:v>69</x:v>
      </x:c>
      <x:c r="I249" s="6">
        <x:v>127.971306751203</x:v>
      </x:c>
      <x:c r="J249" t="s">
        <x:v>66</x:v>
      </x:c>
      <x:c r="K249" s="6">
        <x:v>27.3359702464059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3380020</x:v>
      </x:c>
      <x:c r="B250" s="1">
        <x:v>43770.6294509259</x:v>
      </x:c>
      <x:c r="C250" s="6">
        <x:v>15.4238251616667</x:v>
      </x:c>
      <x:c r="D250" s="13" t="s">
        <x:v>68</x:v>
      </x:c>
      <x:c r="E250">
        <x:v>9</x:v>
      </x:c>
      <x:c r="F250" s="14" t="s">
        <x:v>63</x:v>
      </x:c>
      <x:c r="G250" s="15">
        <x:v>43770.3977168634</x:v>
      </x:c>
      <x:c r="H250" t="s">
        <x:v>69</x:v>
      </x:c>
      <x:c r="I250" s="6">
        <x:v>128.007404379352</x:v>
      </x:c>
      <x:c r="J250" t="s">
        <x:v>66</x:v>
      </x:c>
      <x:c r="K250" s="6">
        <x:v>27.3338379107799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3380030</x:v>
      </x:c>
      <x:c r="B251" s="1">
        <x:v>43770.6294851852</x:v>
      </x:c>
      <x:c r="C251" s="6">
        <x:v>15.4731390883333</x:v>
      </x:c>
      <x:c r="D251" s="13" t="s">
        <x:v>68</x:v>
      </x:c>
      <x:c r="E251">
        <x:v>9</x:v>
      </x:c>
      <x:c r="F251" s="14" t="s">
        <x:v>63</x:v>
      </x:c>
      <x:c r="G251" s="15">
        <x:v>43770.3977168634</x:v>
      </x:c>
      <x:c r="H251" t="s">
        <x:v>69</x:v>
      </x:c>
      <x:c r="I251" s="6">
        <x:v>127.91595254504</x:v>
      </x:c>
      <x:c r="J251" t="s">
        <x:v>66</x:v>
      </x:c>
      <x:c r="K251" s="6">
        <x:v>27.3323062339127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3380040</x:v>
      </x:c>
      <x:c r="B252" s="1">
        <x:v>43770.6295204514</x:v>
      </x:c>
      <x:c r="C252" s="6">
        <x:v>15.5239427333333</x:v>
      </x:c>
      <x:c r="D252" s="13" t="s">
        <x:v>68</x:v>
      </x:c>
      <x:c r="E252">
        <x:v>9</x:v>
      </x:c>
      <x:c r="F252" s="14" t="s">
        <x:v>63</x:v>
      </x:c>
      <x:c r="G252" s="15">
        <x:v>43770.3977168634</x:v>
      </x:c>
      <x:c r="H252" t="s">
        <x:v>69</x:v>
      </x:c>
      <x:c r="I252" s="6">
        <x:v>128.076705051966</x:v>
      </x:c>
      <x:c r="J252" t="s">
        <x:v>66</x:v>
      </x:c>
      <x:c r="K252" s="6">
        <x:v>27.3231462201788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3380050</x:v>
      </x:c>
      <x:c r="B253" s="1">
        <x:v>43770.6295547454</x:v>
      </x:c>
      <x:c r="C253" s="6">
        <x:v>15.5733085366667</x:v>
      </x:c>
      <x:c r="D253" s="13" t="s">
        <x:v>68</x:v>
      </x:c>
      <x:c r="E253">
        <x:v>9</x:v>
      </x:c>
      <x:c r="F253" s="14" t="s">
        <x:v>63</x:v>
      </x:c>
      <x:c r="G253" s="15">
        <x:v>43770.3977168634</x:v>
      </x:c>
      <x:c r="H253" t="s">
        <x:v>69</x:v>
      </x:c>
      <x:c r="I253" s="6">
        <x:v>128.028672234686</x:v>
      </x:c>
      <x:c r="J253" t="s">
        <x:v>66</x:v>
      </x:c>
      <x:c r="K253" s="6">
        <x:v>27.3391237029837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3380060</x:v>
      </x:c>
      <x:c r="B254" s="1">
        <x:v>43770.6295893866</x:v>
      </x:c>
      <x:c r="C254" s="6">
        <x:v>15.62318846</x:v>
      </x:c>
      <x:c r="D254" s="13" t="s">
        <x:v>68</x:v>
      </x:c>
      <x:c r="E254">
        <x:v>9</x:v>
      </x:c>
      <x:c r="F254" s="14" t="s">
        <x:v>63</x:v>
      </x:c>
      <x:c r="G254" s="15">
        <x:v>43770.3977168634</x:v>
      </x:c>
      <x:c r="H254" t="s">
        <x:v>69</x:v>
      </x:c>
      <x:c r="I254" s="6">
        <x:v>128.002059981147</x:v>
      </x:c>
      <x:c r="J254" t="s">
        <x:v>66</x:v>
      </x:c>
      <x:c r="K254" s="6">
        <x:v>27.3423972943747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3380070</x:v>
      </x:c>
      <x:c r="B255" s="1">
        <x:v>43770.6296241551</x:v>
      </x:c>
      <x:c r="C255" s="6">
        <x:v>15.6732729533333</x:v>
      </x:c>
      <x:c r="D255" s="13" t="s">
        <x:v>68</x:v>
      </x:c>
      <x:c r="E255">
        <x:v>9</x:v>
      </x:c>
      <x:c r="F255" s="14" t="s">
        <x:v>63</x:v>
      </x:c>
      <x:c r="G255" s="15">
        <x:v>43770.3977168634</x:v>
      </x:c>
      <x:c r="H255" t="s">
        <x:v>69</x:v>
      </x:c>
      <x:c r="I255" s="6">
        <x:v>127.971888722197</x:v>
      </x:c>
      <x:c r="J255" t="s">
        <x:v>66</x:v>
      </x:c>
      <x:c r="K255" s="6">
        <x:v>27.3358200818807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3380080</x:v>
      </x:c>
      <x:c r="B256" s="1">
        <x:v>43770.6296590278</x:v>
      </x:c>
      <x:c r="C256" s="6">
        <x:v>15.7235036083333</x:v>
      </x:c>
      <x:c r="D256" s="13" t="s">
        <x:v>68</x:v>
      </x:c>
      <x:c r="E256">
        <x:v>9</x:v>
      </x:c>
      <x:c r="F256" s="14" t="s">
        <x:v>63</x:v>
      </x:c>
      <x:c r="G256" s="15">
        <x:v>43770.3977168634</x:v>
      </x:c>
      <x:c r="H256" t="s">
        <x:v>69</x:v>
      </x:c>
      <x:c r="I256" s="6">
        <x:v>128.030703771263</x:v>
      </x:c>
      <x:c r="J256" t="s">
        <x:v>66</x:v>
      </x:c>
      <x:c r="K256" s="6">
        <x:v>27.3350091935617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3380090</x:v>
      </x:c>
      <x:c r="B257" s="1">
        <x:v>43770.6296935532</x:v>
      </x:c>
      <x:c r="C257" s="6">
        <x:v>15.7732270683333</x:v>
      </x:c>
      <x:c r="D257" s="13" t="s">
        <x:v>68</x:v>
      </x:c>
      <x:c r="E257">
        <x:v>9</x:v>
      </x:c>
      <x:c r="F257" s="14" t="s">
        <x:v>63</x:v>
      </x:c>
      <x:c r="G257" s="15">
        <x:v>43770.3977168634</x:v>
      </x:c>
      <x:c r="H257" t="s">
        <x:v>69</x:v>
      </x:c>
      <x:c r="I257" s="6">
        <x:v>128.136950770031</x:v>
      </x:c>
      <x:c r="J257" t="s">
        <x:v>66</x:v>
      </x:c>
      <x:c r="K257" s="6">
        <x:v>27.3147971146832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3380100</x:v>
      </x:c>
      <x:c r="B258" s="1">
        <x:v>43770.629728588</x:v>
      </x:c>
      <x:c r="C258" s="6">
        <x:v>15.82367867</x:v>
      </x:c>
      <x:c r="D258" s="13" t="s">
        <x:v>68</x:v>
      </x:c>
      <x:c r="E258">
        <x:v>9</x:v>
      </x:c>
      <x:c r="F258" s="14" t="s">
        <x:v>63</x:v>
      </x:c>
      <x:c r="G258" s="15">
        <x:v>43770.3977168634</x:v>
      </x:c>
      <x:c r="H258" t="s">
        <x:v>69</x:v>
      </x:c>
      <x:c r="I258" s="6">
        <x:v>128.04290133919</x:v>
      </x:c>
      <x:c r="J258" t="s">
        <x:v>66</x:v>
      </x:c>
      <x:c r="K258" s="6">
        <x:v>27.3175000602323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3380110</x:v>
      </x:c>
      <x:c r="B259" s="1">
        <x:v>43770.6297631944</x:v>
      </x:c>
      <x:c r="C259" s="6">
        <x:v>15.8735066883333</x:v>
      </x:c>
      <x:c r="D259" s="13" t="s">
        <x:v>68</x:v>
      </x:c>
      <x:c r="E259">
        <x:v>9</x:v>
      </x:c>
      <x:c r="F259" s="14" t="s">
        <x:v>63</x:v>
      </x:c>
      <x:c r="G259" s="15">
        <x:v>43770.3977168634</x:v>
      </x:c>
      <x:c r="H259" t="s">
        <x:v>69</x:v>
      </x:c>
      <x:c r="I259" s="6">
        <x:v>128.021399985986</x:v>
      </x:c>
      <x:c r="J259" t="s">
        <x:v>66</x:v>
      </x:c>
      <x:c r="K259" s="6">
        <x:v>27.344589701403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3380120</x:v>
      </x:c>
      <x:c r="B260" s="1">
        <x:v>43770.6297978356</x:v>
      </x:c>
      <x:c r="C260" s="6">
        <x:v>15.9233851666667</x:v>
      </x:c>
      <x:c r="D260" s="13" t="s">
        <x:v>68</x:v>
      </x:c>
      <x:c r="E260">
        <x:v>9</x:v>
      </x:c>
      <x:c r="F260" s="14" t="s">
        <x:v>63</x:v>
      </x:c>
      <x:c r="G260" s="15">
        <x:v>43770.3977168634</x:v>
      </x:c>
      <x:c r="H260" t="s">
        <x:v>69</x:v>
      </x:c>
      <x:c r="I260" s="6">
        <x:v>128.05122667239</x:v>
      </x:c>
      <x:c r="J260" t="s">
        <x:v>66</x:v>
      </x:c>
      <x:c r="K260" s="6">
        <x:v>27.3440791407343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3380130</x:v>
      </x:c>
      <x:c r="B261" s="1">
        <x:v>43770.6298325579</x:v>
      </x:c>
      <x:c r="C261" s="6">
        <x:v>15.97337611</x:v>
      </x:c>
      <x:c r="D261" s="13" t="s">
        <x:v>68</x:v>
      </x:c>
      <x:c r="E261">
        <x:v>9</x:v>
      </x:c>
      <x:c r="F261" s="14" t="s">
        <x:v>63</x:v>
      </x:c>
      <x:c r="G261" s="15">
        <x:v>43770.3977168634</x:v>
      </x:c>
      <x:c r="H261" t="s">
        <x:v>69</x:v>
      </x:c>
      <x:c r="I261" s="6">
        <x:v>128.139087997528</x:v>
      </x:c>
      <x:c r="J261" t="s">
        <x:v>66</x:v>
      </x:c>
      <x:c r="K261" s="6">
        <x:v>27.3286121925794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3380140</x:v>
      </x:c>
      <x:c r="B262" s="1">
        <x:v>43770.6298670949</x:v>
      </x:c>
      <x:c r="C262" s="6">
        <x:v>16.02307253</x:v>
      </x:c>
      <x:c r="D262" s="13" t="s">
        <x:v>68</x:v>
      </x:c>
      <x:c r="E262">
        <x:v>9</x:v>
      </x:c>
      <x:c r="F262" s="14" t="s">
        <x:v>63</x:v>
      </x:c>
      <x:c r="G262" s="15">
        <x:v>43770.3977168634</x:v>
      </x:c>
      <x:c r="H262" t="s">
        <x:v>69</x:v>
      </x:c>
      <x:c r="I262" s="6">
        <x:v>128.165474119376</x:v>
      </x:c>
      <x:c r="J262" t="s">
        <x:v>66</x:v>
      </x:c>
      <x:c r="K262" s="6">
        <x:v>27.3182208460794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3380150</x:v>
      </x:c>
      <x:c r="B263" s="1">
        <x:v>43770.6299024653</x:v>
      </x:c>
      <x:c r="C263" s="6">
        <x:v>16.07403368</x:v>
      </x:c>
      <x:c r="D263" s="13" t="s">
        <x:v>68</x:v>
      </x:c>
      <x:c r="E263">
        <x:v>9</x:v>
      </x:c>
      <x:c r="F263" s="14" t="s">
        <x:v>63</x:v>
      </x:c>
      <x:c r="G263" s="15">
        <x:v>43770.3977168634</x:v>
      </x:c>
      <x:c r="H263" t="s">
        <x:v>69</x:v>
      </x:c>
      <x:c r="I263" s="6">
        <x:v>128.158433708577</x:v>
      </x:c>
      <x:c r="J263" t="s">
        <x:v>66</x:v>
      </x:c>
      <x:c r="K263" s="6">
        <x:v>27.3236267448679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3380160</x:v>
      </x:c>
      <x:c r="B264" s="1">
        <x:v>43770.6299368056</x:v>
      </x:c>
      <x:c r="C264" s="6">
        <x:v>16.123499935</x:v>
      </x:c>
      <x:c r="D264" s="13" t="s">
        <x:v>68</x:v>
      </x:c>
      <x:c r="E264">
        <x:v>9</x:v>
      </x:c>
      <x:c r="F264" s="14" t="s">
        <x:v>63</x:v>
      </x:c>
      <x:c r="G264" s="15">
        <x:v>43770.3977168634</x:v>
      </x:c>
      <x:c r="H264" t="s">
        <x:v>69</x:v>
      </x:c>
      <x:c r="I264" s="6">
        <x:v>128.057356088144</x:v>
      </x:c>
      <x:c r="J264" t="s">
        <x:v>66</x:v>
      </x:c>
      <x:c r="K264" s="6">
        <x:v>27.3209538271562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3380170</x:v>
      </x:c>
      <x:c r="B265" s="1">
        <x:v>43770.6299728356</x:v>
      </x:c>
      <x:c r="C265" s="6">
        <x:v>16.17536919</x:v>
      </x:c>
      <x:c r="D265" s="13" t="s">
        <x:v>68</x:v>
      </x:c>
      <x:c r="E265">
        <x:v>9</x:v>
      </x:c>
      <x:c r="F265" s="14" t="s">
        <x:v>63</x:v>
      </x:c>
      <x:c r="G265" s="15">
        <x:v>43770.3977168634</x:v>
      </x:c>
      <x:c r="H265" t="s">
        <x:v>69</x:v>
      </x:c>
      <x:c r="I265" s="6">
        <x:v>128.172838417988</x:v>
      </x:c>
      <x:c r="J265" t="s">
        <x:v>66</x:v>
      </x:c>
      <x:c r="K265" s="6">
        <x:v>27.3235066136895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3380180</x:v>
      </x:c>
      <x:c r="B266" s="1">
        <x:v>43770.6300064005</x:v>
      </x:c>
      <x:c r="C266" s="6">
        <x:v>16.2236877316667</x:v>
      </x:c>
      <x:c r="D266" s="13" t="s">
        <x:v>68</x:v>
      </x:c>
      <x:c r="E266">
        <x:v>9</x:v>
      </x:c>
      <x:c r="F266" s="14" t="s">
        <x:v>63</x:v>
      </x:c>
      <x:c r="G266" s="15">
        <x:v>43770.3977168634</x:v>
      </x:c>
      <x:c r="H266" t="s">
        <x:v>69</x:v>
      </x:c>
      <x:c r="I266" s="6">
        <x:v>128.068427945946</x:v>
      </x:c>
      <x:c r="J266" t="s">
        <x:v>66</x:v>
      </x:c>
      <x:c r="K266" s="6">
        <x:v>27.3504161051242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3380190</x:v>
      </x:c>
      <x:c r="B267" s="1">
        <x:v>43770.630040706</x:v>
      </x:c>
      <x:c r="C267" s="6">
        <x:v>16.27308743</x:v>
      </x:c>
      <x:c r="D267" s="13" t="s">
        <x:v>68</x:v>
      </x:c>
      <x:c r="E267">
        <x:v>9</x:v>
      </x:c>
      <x:c r="F267" s="14" t="s">
        <x:v>63</x:v>
      </x:c>
      <x:c r="G267" s="15">
        <x:v>43770.3977168634</x:v>
      </x:c>
      <x:c r="H267" t="s">
        <x:v>69</x:v>
      </x:c>
      <x:c r="I267" s="6">
        <x:v>128.088269515171</x:v>
      </x:c>
      <x:c r="J267" t="s">
        <x:v>66</x:v>
      </x:c>
      <x:c r="K267" s="6">
        <x:v>27.3345286672425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3380200</x:v>
      </x:c>
      <x:c r="B268" s="1">
        <x:v>43770.6300758449</x:v>
      </x:c>
      <x:c r="C268" s="6">
        <x:v>16.3236918166667</x:v>
      </x:c>
      <x:c r="D268" s="13" t="s">
        <x:v>68</x:v>
      </x:c>
      <x:c r="E268">
        <x:v>9</x:v>
      </x:c>
      <x:c r="F268" s="14" t="s">
        <x:v>63</x:v>
      </x:c>
      <x:c r="G268" s="15">
        <x:v>43770.3977168634</x:v>
      </x:c>
      <x:c r="H268" t="s">
        <x:v>69</x:v>
      </x:c>
      <x:c r="I268" s="6">
        <x:v>128.2130792268</x:v>
      </x:c>
      <x:c r="J268" t="s">
        <x:v>66</x:v>
      </x:c>
      <x:c r="K268" s="6">
        <x:v>27.320323139018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3380210</x:v>
      </x:c>
      <x:c r="B269" s="1">
        <x:v>43770.6301104167</x:v>
      </x:c>
      <x:c r="C269" s="6">
        <x:v>16.373473265</x:v>
      </x:c>
      <x:c r="D269" s="13" t="s">
        <x:v>68</x:v>
      </x:c>
      <x:c r="E269">
        <x:v>9</x:v>
      </x:c>
      <x:c r="F269" s="14" t="s">
        <x:v>63</x:v>
      </x:c>
      <x:c r="G269" s="15">
        <x:v>43770.3977168634</x:v>
      </x:c>
      <x:c r="H269" t="s">
        <x:v>69</x:v>
      </x:c>
      <x:c r="I269" s="6">
        <x:v>128.160833226683</x:v>
      </x:c>
      <x:c r="J269" t="s">
        <x:v>66</x:v>
      </x:c>
      <x:c r="K269" s="6">
        <x:v>27.3265999929135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3380220</x:v>
      </x:c>
      <x:c r="B270" s="1">
        <x:v>43770.6301447917</x:v>
      </x:c>
      <x:c r="C270" s="6">
        <x:v>16.4230020566667</x:v>
      </x:c>
      <x:c r="D270" s="13" t="s">
        <x:v>68</x:v>
      </x:c>
      <x:c r="E270">
        <x:v>9</x:v>
      </x:c>
      <x:c r="F270" s="14" t="s">
        <x:v>63</x:v>
      </x:c>
      <x:c r="G270" s="15">
        <x:v>43770.3977168634</x:v>
      </x:c>
      <x:c r="H270" t="s">
        <x:v>69</x:v>
      </x:c>
      <x:c r="I270" s="6">
        <x:v>128.236398634345</x:v>
      </x:c>
      <x:c r="J270" t="s">
        <x:v>66</x:v>
      </x:c>
      <x:c r="K270" s="6">
        <x:v>27.3143165912575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3380230</x:v>
      </x:c>
      <x:c r="B271" s="1">
        <x:v>43770.6301800116</x:v>
      </x:c>
      <x:c r="C271" s="6">
        <x:v>16.4737016866667</x:v>
      </x:c>
      <x:c r="D271" s="13" t="s">
        <x:v>68</x:v>
      </x:c>
      <x:c r="E271">
        <x:v>9</x:v>
      </x:c>
      <x:c r="F271" s="14" t="s">
        <x:v>63</x:v>
      </x:c>
      <x:c r="G271" s="15">
        <x:v>43770.3977168634</x:v>
      </x:c>
      <x:c r="H271" t="s">
        <x:v>69</x:v>
      </x:c>
      <x:c r="I271" s="6">
        <x:v>128.24715254764</x:v>
      </x:c>
      <x:c r="J271" t="s">
        <x:v>66</x:v>
      </x:c>
      <x:c r="K271" s="6">
        <x:v>27.3187314028146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3380240</x:v>
      </x:c>
      <x:c r="B272" s="1">
        <x:v>43770.6302151968</x:v>
      </x:c>
      <x:c r="C272" s="6">
        <x:v>16.5243993316667</x:v>
      </x:c>
      <x:c r="D272" s="13" t="s">
        <x:v>68</x:v>
      </x:c>
      <x:c r="E272">
        <x:v>9</x:v>
      </x:c>
      <x:c r="F272" s="14" t="s">
        <x:v>63</x:v>
      </x:c>
      <x:c r="G272" s="15">
        <x:v>43770.3977168634</x:v>
      </x:c>
      <x:c r="H272" t="s">
        <x:v>69</x:v>
      </x:c>
      <x:c r="I272" s="6">
        <x:v>128.120008095591</x:v>
      </x:c>
      <x:c r="J272" t="s">
        <x:v>66</x:v>
      </x:c>
      <x:c r="K272" s="6">
        <x:v>27.3227557939194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3380250</x:v>
      </x:c>
      <x:c r="B273" s="1">
        <x:v>43770.6302490741</x:v>
      </x:c>
      <x:c r="C273" s="6">
        <x:v>16.5731390366667</x:v>
      </x:c>
      <x:c r="D273" s="13" t="s">
        <x:v>68</x:v>
      </x:c>
      <x:c r="E273">
        <x:v>9</x:v>
      </x:c>
      <x:c r="F273" s="14" t="s">
        <x:v>63</x:v>
      </x:c>
      <x:c r="G273" s="15">
        <x:v>43770.3977168634</x:v>
      </x:c>
      <x:c r="H273" t="s">
        <x:v>69</x:v>
      </x:c>
      <x:c r="I273" s="6">
        <x:v>128.12072563297</x:v>
      </x:c>
      <x:c r="J273" t="s">
        <x:v>66</x:v>
      </x:c>
      <x:c r="K273" s="6">
        <x:v>27.3297534406879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3380260</x:v>
      </x:c>
      <x:c r="B274" s="1">
        <x:v>43770.6302841435</x:v>
      </x:c>
      <x:c r="C274" s="6">
        <x:v>16.6236595083333</x:v>
      </x:c>
      <x:c r="D274" s="13" t="s">
        <x:v>68</x:v>
      </x:c>
      <x:c r="E274">
        <x:v>9</x:v>
      </x:c>
      <x:c r="F274" s="14" t="s">
        <x:v>63</x:v>
      </x:c>
      <x:c r="G274" s="15">
        <x:v>43770.3977168634</x:v>
      </x:c>
      <x:c r="H274" t="s">
        <x:v>69</x:v>
      </x:c>
      <x:c r="I274" s="6">
        <x:v>128.158041019371</x:v>
      </x:c>
      <x:c r="J274" t="s">
        <x:v>66</x:v>
      </x:c>
      <x:c r="K274" s="6">
        <x:v>27.3093611974473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3380270</x:v>
      </x:c>
      <x:c r="B275" s="1">
        <x:v>43770.6303183218</x:v>
      </x:c>
      <x:c r="C275" s="6">
        <x:v>16.6728947883333</x:v>
      </x:c>
      <x:c r="D275" s="13" t="s">
        <x:v>68</x:v>
      </x:c>
      <x:c r="E275">
        <x:v>9</x:v>
      </x:c>
      <x:c r="F275" s="14" t="s">
        <x:v>63</x:v>
      </x:c>
      <x:c r="G275" s="15">
        <x:v>43770.3977168634</x:v>
      </x:c>
      <x:c r="H275" t="s">
        <x:v>69</x:v>
      </x:c>
      <x:c r="I275" s="6">
        <x:v>128.159318057313</x:v>
      </x:c>
      <x:c r="J275" t="s">
        <x:v>66</x:v>
      </x:c>
      <x:c r="K275" s="6">
        <x:v>27.3269904196195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3380280</x:v>
      </x:c>
      <x:c r="B276" s="1">
        <x:v>43770.6303532755</x:v>
      </x:c>
      <x:c r="C276" s="6">
        <x:v>16.72322508</x:v>
      </x:c>
      <x:c r="D276" s="13" t="s">
        <x:v>68</x:v>
      </x:c>
      <x:c r="E276">
        <x:v>9</x:v>
      </x:c>
      <x:c r="F276" s="14" t="s">
        <x:v>63</x:v>
      </x:c>
      <x:c r="G276" s="15">
        <x:v>43770.3977168634</x:v>
      </x:c>
      <x:c r="H276" t="s">
        <x:v>69</x:v>
      </x:c>
      <x:c r="I276" s="6">
        <x:v>128.171534546433</x:v>
      </x:c>
      <x:c r="J276" t="s">
        <x:v>66</x:v>
      </x:c>
      <x:c r="K276" s="6">
        <x:v>27.3166591436056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3380290</x:v>
      </x:c>
      <x:c r="B277" s="1">
        <x:v>43770.630387963</x:v>
      </x:c>
      <x:c r="C277" s="6">
        <x:v>16.77314162</x:v>
      </x:c>
      <x:c r="D277" s="13" t="s">
        <x:v>68</x:v>
      </x:c>
      <x:c r="E277">
        <x:v>9</x:v>
      </x:c>
      <x:c r="F277" s="14" t="s">
        <x:v>63</x:v>
      </x:c>
      <x:c r="G277" s="15">
        <x:v>43770.3977168634</x:v>
      </x:c>
      <x:c r="H277" t="s">
        <x:v>69</x:v>
      </x:c>
      <x:c r="I277" s="6">
        <x:v>128.245960343273</x:v>
      </x:c>
      <x:c r="J277" t="s">
        <x:v>66</x:v>
      </x:c>
      <x:c r="K277" s="6">
        <x:v>27.3118539097832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3380300</x:v>
      </x:c>
      <x:c r="B278" s="1">
        <x:v>43770.6304228009</x:v>
      </x:c>
      <x:c r="C278" s="6">
        <x:v>16.8233178833333</x:v>
      </x:c>
      <x:c r="D278" s="13" t="s">
        <x:v>68</x:v>
      </x:c>
      <x:c r="E278">
        <x:v>9</x:v>
      </x:c>
      <x:c r="F278" s="14" t="s">
        <x:v>63</x:v>
      </x:c>
      <x:c r="G278" s="15">
        <x:v>43770.3977168634</x:v>
      </x:c>
      <x:c r="H278" t="s">
        <x:v>69</x:v>
      </x:c>
      <x:c r="I278" s="6">
        <x:v>128.233341083383</x:v>
      </x:c>
      <x:c r="J278" t="s">
        <x:v>66</x:v>
      </x:c>
      <x:c r="K278" s="6">
        <x:v>27.3079196297131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3380310</x:v>
      </x:c>
      <x:c r="B279" s="1">
        <x:v>43770.6304572106</x:v>
      </x:c>
      <x:c r="C279" s="6">
        <x:v>16.8728926966667</x:v>
      </x:c>
      <x:c r="D279" s="13" t="s">
        <x:v>68</x:v>
      </x:c>
      <x:c r="E279">
        <x:v>9</x:v>
      </x:c>
      <x:c r="F279" s="14" t="s">
        <x:v>63</x:v>
      </x:c>
      <x:c r="G279" s="15">
        <x:v>43770.3977168634</x:v>
      </x:c>
      <x:c r="H279" t="s">
        <x:v>69</x:v>
      </x:c>
      <x:c r="I279" s="6">
        <x:v>128.164425217145</x:v>
      </x:c>
      <x:c r="J279" t="s">
        <x:v>66</x:v>
      </x:c>
      <x:c r="K279" s="6">
        <x:v>27.3184911408121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3380320</x:v>
      </x:c>
      <x:c r="B280" s="1">
        <x:v>43770.6304923958</x:v>
      </x:c>
      <x:c r="C280" s="6">
        <x:v>16.9235656666667</x:v>
      </x:c>
      <x:c r="D280" s="13" t="s">
        <x:v>68</x:v>
      </x:c>
      <x:c r="E280">
        <x:v>9</x:v>
      </x:c>
      <x:c r="F280" s="14" t="s">
        <x:v>63</x:v>
      </x:c>
      <x:c r="G280" s="15">
        <x:v>43770.3977168634</x:v>
      </x:c>
      <x:c r="H280" t="s">
        <x:v>69</x:v>
      </x:c>
      <x:c r="I280" s="6">
        <x:v>128.217929765199</x:v>
      </x:c>
      <x:c r="J280" t="s">
        <x:v>66</x:v>
      </x:c>
      <x:c r="K280" s="6">
        <x:v>27.322665695558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3380330</x:v>
      </x:c>
      <x:c r="B281" s="1">
        <x:v>43770.6305269329</x:v>
      </x:c>
      <x:c r="C281" s="6">
        <x:v>16.9732677866667</x:v>
      </x:c>
      <x:c r="D281" s="13" t="s">
        <x:v>68</x:v>
      </x:c>
      <x:c r="E281">
        <x:v>9</x:v>
      </x:c>
      <x:c r="F281" s="14" t="s">
        <x:v>63</x:v>
      </x:c>
      <x:c r="G281" s="15">
        <x:v>43770.3977168634</x:v>
      </x:c>
      <x:c r="H281" t="s">
        <x:v>69</x:v>
      </x:c>
      <x:c r="I281" s="6">
        <x:v>128.168038124764</x:v>
      </x:c>
      <x:c r="J281" t="s">
        <x:v>66</x:v>
      </x:c>
      <x:c r="K281" s="6">
        <x:v>27.3175601257135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3380340</x:v>
      </x:c>
      <x:c r="B282" s="1">
        <x:v>43770.6305616551</x:v>
      </x:c>
      <x:c r="C282" s="6">
        <x:v>17.023273605</x:v>
      </x:c>
      <x:c r="D282" s="13" t="s">
        <x:v>68</x:v>
      </x:c>
      <x:c r="E282">
        <x:v>9</x:v>
      </x:c>
      <x:c r="F282" s="14" t="s">
        <x:v>63</x:v>
      </x:c>
      <x:c r="G282" s="15">
        <x:v>43770.3977168634</x:v>
      </x:c>
      <x:c r="H282" t="s">
        <x:v>69</x:v>
      </x:c>
      <x:c r="I282" s="6">
        <x:v>128.25998103574</x:v>
      </x:c>
      <x:c r="J282" t="s">
        <x:v>66</x:v>
      </x:c>
      <x:c r="K282" s="6">
        <x:v>27.3154278017832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3380350</x:v>
      </x:c>
      <x:c r="B283" s="1">
        <x:v>43770.6305961458</x:v>
      </x:c>
      <x:c r="C283" s="6">
        <x:v>17.0729130016667</x:v>
      </x:c>
      <x:c r="D283" s="13" t="s">
        <x:v>68</x:v>
      </x:c>
      <x:c r="E283">
        <x:v>9</x:v>
      </x:c>
      <x:c r="F283" s="14" t="s">
        <x:v>63</x:v>
      </x:c>
      <x:c r="G283" s="15">
        <x:v>43770.3977168634</x:v>
      </x:c>
      <x:c r="H283" t="s">
        <x:v>69</x:v>
      </x:c>
      <x:c r="I283" s="6">
        <x:v>128.246031770203</x:v>
      </x:c>
      <x:c r="J283" t="s">
        <x:v>66</x:v>
      </x:c>
      <x:c r="K283" s="6">
        <x:v>27.3154278017832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3380360</x:v>
      </x:c>
      <x:c r="B284" s="1">
        <x:v>43770.6306308218</x:v>
      </x:c>
      <x:c r="C284" s="6">
        <x:v>17.122879705</x:v>
      </x:c>
      <x:c r="D284" s="13" t="s">
        <x:v>68</x:v>
      </x:c>
      <x:c r="E284">
        <x:v>9</x:v>
      </x:c>
      <x:c r="F284" s="14" t="s">
        <x:v>63</x:v>
      </x:c>
      <x:c r="G284" s="15">
        <x:v>43770.3977168634</x:v>
      </x:c>
      <x:c r="H284" t="s">
        <x:v>69</x:v>
      </x:c>
      <x:c r="I284" s="6">
        <x:v>128.310369625202</x:v>
      </x:c>
      <x:c r="J284" t="s">
        <x:v>66</x:v>
      </x:c>
      <x:c r="K284" s="6">
        <x:v>27.3024536910089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3380370</x:v>
      </x:c>
      <x:c r="B285" s="1">
        <x:v>43770.6306660069</x:v>
      </x:c>
      <x:c r="C285" s="6">
        <x:v>17.17355707</x:v>
      </x:c>
      <x:c r="D285" s="13" t="s">
        <x:v>68</x:v>
      </x:c>
      <x:c r="E285">
        <x:v>9</x:v>
      </x:c>
      <x:c r="F285" s="14" t="s">
        <x:v>63</x:v>
      </x:c>
      <x:c r="G285" s="15">
        <x:v>43770.3977168634</x:v>
      </x:c>
      <x:c r="H285" t="s">
        <x:v>69</x:v>
      </x:c>
      <x:c r="I285" s="6">
        <x:v>128.18199942384</x:v>
      </x:c>
      <x:c r="J285" t="s">
        <x:v>66</x:v>
      </x:c>
      <x:c r="K285" s="6">
        <x:v>27.3247379584755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3380380</x:v>
      </x:c>
      <x:c r="B286" s="1">
        <x:v>43770.6307004282</x:v>
      </x:c>
      <x:c r="C286" s="6">
        <x:v>17.2230825766667</x:v>
      </x:c>
      <x:c r="D286" s="13" t="s">
        <x:v>68</x:v>
      </x:c>
      <x:c r="E286">
        <x:v>9</x:v>
      </x:c>
      <x:c r="F286" s="14" t="s">
        <x:v>63</x:v>
      </x:c>
      <x:c r="G286" s="15">
        <x:v>43770.3977168634</x:v>
      </x:c>
      <x:c r="H286" t="s">
        <x:v>69</x:v>
      </x:c>
      <x:c r="I286" s="6">
        <x:v>128.227398466635</x:v>
      </x:c>
      <x:c r="J286" t="s">
        <x:v>66</x:v>
      </x:c>
      <x:c r="K286" s="6">
        <x:v>27.3274108792011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3380390</x:v>
      </x:c>
      <x:c r="B287" s="1">
        <x:v>43770.6307353356</x:v>
      </x:c>
      <x:c r="C287" s="6">
        <x:v>17.2733715166667</x:v>
      </x:c>
      <x:c r="D287" s="13" t="s">
        <x:v>68</x:v>
      </x:c>
      <x:c r="E287">
        <x:v>9</x:v>
      </x:c>
      <x:c r="F287" s="14" t="s">
        <x:v>63</x:v>
      </x:c>
      <x:c r="G287" s="15">
        <x:v>43770.3977168634</x:v>
      </x:c>
      <x:c r="H287" t="s">
        <x:v>69</x:v>
      </x:c>
      <x:c r="I287" s="6">
        <x:v>128.255827547427</x:v>
      </x:c>
      <x:c r="J287" t="s">
        <x:v>66</x:v>
      </x:c>
      <x:c r="K287" s="6">
        <x:v>27.3129050540942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3380400</x:v>
      </x:c>
      <x:c r="B288" s="1">
        <x:v>43770.6307698727</x:v>
      </x:c>
      <x:c r="C288" s="6">
        <x:v>17.3231240283333</x:v>
      </x:c>
      <x:c r="D288" s="13" t="s">
        <x:v>68</x:v>
      </x:c>
      <x:c r="E288">
        <x:v>9</x:v>
      </x:c>
      <x:c r="F288" s="14" t="s">
        <x:v>63</x:v>
      </x:c>
      <x:c r="G288" s="15">
        <x:v>43770.3977168634</x:v>
      </x:c>
      <x:c r="H288" t="s">
        <x:v>69</x:v>
      </x:c>
      <x:c r="I288" s="6">
        <x:v>128.255179576367</x:v>
      </x:c>
      <x:c r="J288" t="s">
        <x:v>66</x:v>
      </x:c>
      <x:c r="K288" s="6">
        <x:v>27.3274409120299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3380410</x:v>
      </x:c>
      <x:c r="B289" s="1">
        <x:v>43770.6308048958</x:v>
      </x:c>
      <x:c r="C289" s="6">
        <x:v>17.37354292</x:v>
      </x:c>
      <x:c r="D289" s="13" t="s">
        <x:v>68</x:v>
      </x:c>
      <x:c r="E289">
        <x:v>9</x:v>
      </x:c>
      <x:c r="F289" s="14" t="s">
        <x:v>63</x:v>
      </x:c>
      <x:c r="G289" s="15">
        <x:v>43770.3977168634</x:v>
      </x:c>
      <x:c r="H289" t="s">
        <x:v>69</x:v>
      </x:c>
      <x:c r="I289" s="6">
        <x:v>128.168038124764</x:v>
      </x:c>
      <x:c r="J289" t="s">
        <x:v>66</x:v>
      </x:c>
      <x:c r="K289" s="6">
        <x:v>27.3175601257135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3380420</x:v>
      </x:c>
      <x:c r="B290" s="1">
        <x:v>43770.6308393866</x:v>
      </x:c>
      <x:c r="C290" s="6">
        <x:v>17.4231871066667</x:v>
      </x:c>
      <x:c r="D290" s="13" t="s">
        <x:v>68</x:v>
      </x:c>
      <x:c r="E290">
        <x:v>9</x:v>
      </x:c>
      <x:c r="F290" s="14" t="s">
        <x:v>63</x:v>
      </x:c>
      <x:c r="G290" s="15">
        <x:v>43770.3977168634</x:v>
      </x:c>
      <x:c r="H290" t="s">
        <x:v>69</x:v>
      </x:c>
      <x:c r="I290" s="6">
        <x:v>128.301533741208</x:v>
      </x:c>
      <x:c r="J290" t="s">
        <x:v>66</x:v>
      </x:c>
      <x:c r="K290" s="6">
        <x:v>27.3119139751634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3380430</x:v>
      </x:c>
      <x:c r="B291" s="1">
        <x:v>43770.6308740741</x:v>
      </x:c>
      <x:c r="C291" s="6">
        <x:v>17.473175615</x:v>
      </x:c>
      <x:c r="D291" s="13" t="s">
        <x:v>68</x:v>
      </x:c>
      <x:c r="E291">
        <x:v>9</x:v>
      </x:c>
      <x:c r="F291" s="14" t="s">
        <x:v>63</x:v>
      </x:c>
      <x:c r="G291" s="15">
        <x:v>43770.3977168634</x:v>
      </x:c>
      <x:c r="H291" t="s">
        <x:v>69</x:v>
      </x:c>
      <x:c r="I291" s="6">
        <x:v>128.253987872907</x:v>
      </x:c>
      <x:c r="J291" t="s">
        <x:v>66</x:v>
      </x:c>
      <x:c r="K291" s="6">
        <x:v>27.3205634011524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3380440</x:v>
      </x:c>
      <x:c r="B292" s="1">
        <x:v>43770.6309088773</x:v>
      </x:c>
      <x:c r="C292" s="6">
        <x:v>17.5232379916667</x:v>
      </x:c>
      <x:c r="D292" s="13" t="s">
        <x:v>68</x:v>
      </x:c>
      <x:c r="E292">
        <x:v>9</x:v>
      </x:c>
      <x:c r="F292" s="14" t="s">
        <x:v>63</x:v>
      </x:c>
      <x:c r="G292" s="15">
        <x:v>43770.3977168634</x:v>
      </x:c>
      <x:c r="H292" t="s">
        <x:v>69</x:v>
      </x:c>
      <x:c r="I292" s="6">
        <x:v>128.189995573731</x:v>
      </x:c>
      <x:c r="J292" t="s">
        <x:v>66</x:v>
      </x:c>
      <x:c r="K292" s="6">
        <x:v>27.3262696318893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3380450</x:v>
      </x:c>
      <x:c r="B293" s="1">
        <x:v>43770.6309441782</x:v>
      </x:c>
      <x:c r="C293" s="6">
        <x:v>17.57409163</x:v>
      </x:c>
      <x:c r="D293" s="13" t="s">
        <x:v>68</x:v>
      </x:c>
      <x:c r="E293">
        <x:v>9</x:v>
      </x:c>
      <x:c r="F293" s="14" t="s">
        <x:v>63</x:v>
      </x:c>
      <x:c r="G293" s="15">
        <x:v>43770.3977168634</x:v>
      </x:c>
      <x:c r="H293" t="s">
        <x:v>69</x:v>
      </x:c>
      <x:c r="I293" s="6">
        <x:v>128.355045357555</x:v>
      </x:c>
      <x:c r="J293" t="s">
        <x:v>66</x:v>
      </x:c>
      <x:c r="K293" s="6">
        <x:v>27.3017329085478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3380460</x:v>
      </x:c>
      <x:c r="B294" s="1">
        <x:v>43770.6309784722</x:v>
      </x:c>
      <x:c r="C294" s="6">
        <x:v>17.6234688133333</x:v>
      </x:c>
      <x:c r="D294" s="13" t="s">
        <x:v>68</x:v>
      </x:c>
      <x:c r="E294">
        <x:v>9</x:v>
      </x:c>
      <x:c r="F294" s="14" t="s">
        <x:v>63</x:v>
      </x:c>
      <x:c r="G294" s="15">
        <x:v>43770.3977168634</x:v>
      </x:c>
      <x:c r="H294" t="s">
        <x:v>69</x:v>
      </x:c>
      <x:c r="I294" s="6">
        <x:v>128.305762612426</x:v>
      </x:c>
      <x:c r="J294" t="s">
        <x:v>66</x:v>
      </x:c>
      <x:c r="K294" s="6">
        <x:v>27.3180106168579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3380470</x:v>
      </x:c>
      <x:c r="B295" s="1">
        <x:v>43770.6310129282</x:v>
      </x:c>
      <x:c r="C295" s="6">
        <x:v>17.6731333316667</x:v>
      </x:c>
      <x:c r="D295" s="13" t="s">
        <x:v>68</x:v>
      </x:c>
      <x:c r="E295">
        <x:v>9</x:v>
      </x:c>
      <x:c r="F295" s="14" t="s">
        <x:v>63</x:v>
      </x:c>
      <x:c r="G295" s="15">
        <x:v>43770.3977168634</x:v>
      </x:c>
      <x:c r="H295" t="s">
        <x:v>69</x:v>
      </x:c>
      <x:c r="I295" s="6">
        <x:v>128.275492895146</x:v>
      </x:c>
      <x:c r="J295" t="s">
        <x:v>66</x:v>
      </x:c>
      <x:c r="K295" s="6">
        <x:v>27.3114334521506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3380480</x:v>
      </x:c>
      <x:c r="B296" s="1">
        <x:v>43770.6310475347</x:v>
      </x:c>
      <x:c r="C296" s="6">
        <x:v>17.72293373</x:v>
      </x:c>
      <x:c r="D296" s="13" t="s">
        <x:v>68</x:v>
      </x:c>
      <x:c r="E296">
        <x:v>9</x:v>
      </x:c>
      <x:c r="F296" s="14" t="s">
        <x:v>63</x:v>
      </x:c>
      <x:c r="G296" s="15">
        <x:v>43770.3977168634</x:v>
      </x:c>
      <x:c r="H296" t="s">
        <x:v>69</x:v>
      </x:c>
      <x:c r="I296" s="6">
        <x:v>128.2562221761</x:v>
      </x:c>
      <x:c r="J296" t="s">
        <x:v>66</x:v>
      </x:c>
      <x:c r="K296" s="6">
        <x:v>27.3092110341131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3380490</x:v>
      </x:c>
      <x:c r="B297" s="1">
        <x:v>43770.6310824074</x:v>
      </x:c>
      <x:c r="C297" s="6">
        <x:v>17.773160045</x:v>
      </x:c>
      <x:c r="D297" s="13" t="s">
        <x:v>68</x:v>
      </x:c>
      <x:c r="E297">
        <x:v>9</x:v>
      </x:c>
      <x:c r="F297" s="14" t="s">
        <x:v>63</x:v>
      </x:c>
      <x:c r="G297" s="15">
        <x:v>43770.3977168634</x:v>
      </x:c>
      <x:c r="H297" t="s">
        <x:v>69</x:v>
      </x:c>
      <x:c r="I297" s="6">
        <x:v>128.302393931862</x:v>
      </x:c>
      <x:c r="J297" t="s">
        <x:v>66</x:v>
      </x:c>
      <x:c r="K297" s="6">
        <x:v>27.308099825646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3380500</x:v>
      </x:c>
      <x:c r="B298" s="1">
        <x:v>43770.6311174768</x:v>
      </x:c>
      <x:c r="C298" s="6">
        <x:v>17.8236511633333</x:v>
      </x:c>
      <x:c r="D298" s="13" t="s">
        <x:v>68</x:v>
      </x:c>
      <x:c r="E298">
        <x:v>9</x:v>
      </x:c>
      <x:c r="F298" s="14" t="s">
        <x:v>63</x:v>
      </x:c>
      <x:c r="G298" s="15">
        <x:v>43770.3977168634</x:v>
      </x:c>
      <x:c r="H298" t="s">
        <x:v>69</x:v>
      </x:c>
      <x:c r="I298" s="6">
        <x:v>128.314556636142</x:v>
      </x:c>
      <x:c r="J298" t="s">
        <x:v>66</x:v>
      </x:c>
      <x:c r="K298" s="6">
        <x:v>27.3121542366957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3380510</x:v>
      </x:c>
      <x:c r="B299" s="1">
        <x:v>43770.6311523958</x:v>
      </x:c>
      <x:c r="C299" s="6">
        <x:v>17.8739318333333</x:v>
      </x:c>
      <x:c r="D299" s="13" t="s">
        <x:v>68</x:v>
      </x:c>
      <x:c r="E299">
        <x:v>9</x:v>
      </x:c>
      <x:c r="F299" s="14" t="s">
        <x:v>63</x:v>
      </x:c>
      <x:c r="G299" s="15">
        <x:v>43770.3977168634</x:v>
      </x:c>
      <x:c r="H299" t="s">
        <x:v>69</x:v>
      </x:c>
      <x:c r="I299" s="6">
        <x:v>128.320506936453</x:v>
      </x:c>
      <x:c r="J299" t="s">
        <x:v>66</x:v>
      </x:c>
      <x:c r="K299" s="6">
        <x:v>27.3106225697234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3380520</x:v>
      </x:c>
      <x:c r="B300" s="1">
        <x:v>43770.6311872338</x:v>
      </x:c>
      <x:c r="C300" s="6">
        <x:v>17.9240966366667</x:v>
      </x:c>
      <x:c r="D300" s="13" t="s">
        <x:v>68</x:v>
      </x:c>
      <x:c r="E300">
        <x:v>9</x:v>
      </x:c>
      <x:c r="F300" s="14" t="s">
        <x:v>63</x:v>
      </x:c>
      <x:c r="G300" s="15">
        <x:v>43770.3977168634</x:v>
      </x:c>
      <x:c r="H300" t="s">
        <x:v>69</x:v>
      </x:c>
      <x:c r="I300" s="6">
        <x:v>128.326616904803</x:v>
      </x:c>
      <x:c r="J300" t="s">
        <x:v>66</x:v>
      </x:c>
      <x:c r="K300" s="6">
        <x:v>27.3054569529309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3380530</x:v>
      </x:c>
      <x:c r="B301" s="1">
        <x:v>43770.6312220255</x:v>
      </x:c>
      <x:c r="C301" s="6">
        <x:v>17.9741962716667</x:v>
      </x:c>
      <x:c r="D301" s="13" t="s">
        <x:v>68</x:v>
      </x:c>
      <x:c r="E301">
        <x:v>9</x:v>
      </x:c>
      <x:c r="F301" s="14" t="s">
        <x:v>63</x:v>
      </x:c>
      <x:c r="G301" s="15">
        <x:v>43770.3977168634</x:v>
      </x:c>
      <x:c r="H301" t="s">
        <x:v>69</x:v>
      </x:c>
      <x:c r="I301" s="6">
        <x:v>128.258976287588</x:v>
      </x:c>
      <x:c r="J301" t="s">
        <x:v>66</x:v>
      </x:c>
      <x:c r="K301" s="6">
        <x:v>27.3120941713109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3380540</x:v>
      </x:c>
      <x:c r="B302" s="1">
        <x:v>43770.6312564468</x:v>
      </x:c>
      <x:c r="C302" s="6">
        <x:v>18.02374766</x:v>
      </x:c>
      <x:c r="D302" s="13" t="s">
        <x:v>68</x:v>
      </x:c>
      <x:c r="E302">
        <x:v>9</x:v>
      </x:c>
      <x:c r="F302" s="14" t="s">
        <x:v>63</x:v>
      </x:c>
      <x:c r="G302" s="15">
        <x:v>43770.3977168634</x:v>
      </x:c>
      <x:c r="H302" t="s">
        <x:v>69</x:v>
      </x:c>
      <x:c r="I302" s="6">
        <x:v>128.326721135097</x:v>
      </x:c>
      <x:c r="J302" t="s">
        <x:v>66</x:v>
      </x:c>
      <x:c r="K302" s="6">
        <x:v>27.3162086526422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3380550</x:v>
      </x:c>
      <x:c r="B303" s="1">
        <x:v>43770.6312917014</x:v>
      </x:c>
      <x:c r="C303" s="6">
        <x:v>18.0745358</x:v>
      </x:c>
      <x:c r="D303" s="13" t="s">
        <x:v>68</x:v>
      </x:c>
      <x:c r="E303">
        <x:v>9</x:v>
      </x:c>
      <x:c r="F303" s="14" t="s">
        <x:v>63</x:v>
      </x:c>
      <x:c r="G303" s="15">
        <x:v>43770.3977168634</x:v>
      </x:c>
      <x:c r="H303" t="s">
        <x:v>69</x:v>
      </x:c>
      <x:c r="I303" s="6">
        <x:v>128.387798235561</x:v>
      </x:c>
      <x:c r="J303" t="s">
        <x:v>66</x:v>
      </x:c>
      <x:c r="K303" s="6">
        <x:v>27.2968976635375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3380560</x:v>
      </x:c>
      <x:c r="B304" s="1">
        <x:v>43770.6313256134</x:v>
      </x:c>
      <x:c r="C304" s="6">
        <x:v>18.1233757483333</x:v>
      </x:c>
      <x:c r="D304" s="13" t="s">
        <x:v>68</x:v>
      </x:c>
      <x:c r="E304">
        <x:v>9</x:v>
      </x:c>
      <x:c r="F304" s="14" t="s">
        <x:v>63</x:v>
      </x:c>
      <x:c r="G304" s="15">
        <x:v>43770.3977168634</x:v>
      </x:c>
      <x:c r="H304" t="s">
        <x:v>69</x:v>
      </x:c>
      <x:c r="I304" s="6">
        <x:v>128.314147750029</x:v>
      </x:c>
      <x:c r="J304" t="s">
        <x:v>66</x:v>
      </x:c>
      <x:c r="K304" s="6">
        <x:v>27.3266300257355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3380570</x:v>
      </x:c>
      <x:c r="B305" s="1">
        <x:v>43770.6313603356</x:v>
      </x:c>
      <x:c r="C305" s="6">
        <x:v>18.1733937116667</x:v>
      </x:c>
      <x:c r="D305" s="13" t="s">
        <x:v>68</x:v>
      </x:c>
      <x:c r="E305">
        <x:v>9</x:v>
      </x:c>
      <x:c r="F305" s="14" t="s">
        <x:v>63</x:v>
      </x:c>
      <x:c r="G305" s="15">
        <x:v>43770.3977168634</x:v>
      </x:c>
      <x:c r="H305" t="s">
        <x:v>69</x:v>
      </x:c>
      <x:c r="I305" s="6">
        <x:v>128.29182241186</x:v>
      </x:c>
      <x:c r="J305" t="s">
        <x:v>66</x:v>
      </x:c>
      <x:c r="K305" s="6">
        <x:v>27.3072288787262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3380580</x:v>
      </x:c>
      <x:c r="B306" s="1">
        <x:v>43770.6313956018</x:v>
      </x:c>
      <x:c r="C306" s="6">
        <x:v>18.2241563516667</x:v>
      </x:c>
      <x:c r="D306" s="13" t="s">
        <x:v>68</x:v>
      </x:c>
      <x:c r="E306">
        <x:v>9</x:v>
      </x:c>
      <x:c r="F306" s="14" t="s">
        <x:v>63</x:v>
      </x:c>
      <x:c r="G306" s="15">
        <x:v>43770.3977168634</x:v>
      </x:c>
      <x:c r="H306" t="s">
        <x:v>69</x:v>
      </x:c>
      <x:c r="I306" s="6">
        <x:v>128.444295788694</x:v>
      </x:c>
      <x:c r="J306" t="s">
        <x:v>66</x:v>
      </x:c>
      <x:c r="K306" s="6">
        <x:v>27.3039252890158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3380590</x:v>
      </x:c>
      <x:c r="B307" s="1">
        <x:v>43770.6314296296</x:v>
      </x:c>
      <x:c r="C307" s="6">
        <x:v>18.2731503283333</x:v>
      </x:c>
      <x:c r="D307" s="13" t="s">
        <x:v>68</x:v>
      </x:c>
      <x:c r="E307">
        <x:v>9</x:v>
      </x:c>
      <x:c r="F307" s="14" t="s">
        <x:v>63</x:v>
      </x:c>
      <x:c r="G307" s="15">
        <x:v>43770.3977168634</x:v>
      </x:c>
      <x:c r="H307" t="s">
        <x:v>69</x:v>
      </x:c>
      <x:c r="I307" s="6">
        <x:v>128.303823189221</x:v>
      </x:c>
      <x:c r="J307" t="s">
        <x:v>66</x:v>
      </x:c>
      <x:c r="K307" s="6">
        <x:v>27.3149172455505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3380600</x:v>
      </x:c>
      <x:c r="B308" s="1">
        <x:v>43770.6314648148</x:v>
      </x:c>
      <x:c r="C308" s="6">
        <x:v>18.323814025</x:v>
      </x:c>
      <x:c r="D308" s="13" t="s">
        <x:v>68</x:v>
      </x:c>
      <x:c r="E308">
        <x:v>9</x:v>
      </x:c>
      <x:c r="F308" s="14" t="s">
        <x:v>63</x:v>
      </x:c>
      <x:c r="G308" s="15">
        <x:v>43770.3977168634</x:v>
      </x:c>
      <x:c r="H308" t="s">
        <x:v>69</x:v>
      </x:c>
      <x:c r="I308" s="6">
        <x:v>128.310559914077</x:v>
      </x:c>
      <x:c r="J308" t="s">
        <x:v>66</x:v>
      </x:c>
      <x:c r="K308" s="6">
        <x:v>27.305997540363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3380610</x:v>
      </x:c>
      <x:c r="B309" s="1">
        <x:v>43770.6314993403</x:v>
      </x:c>
      <x:c r="C309" s="6">
        <x:v>18.3735278183333</x:v>
      </x:c>
      <x:c r="D309" s="13" t="s">
        <x:v>68</x:v>
      </x:c>
      <x:c r="E309">
        <x:v>9</x:v>
      </x:c>
      <x:c r="F309" s="14" t="s">
        <x:v>63</x:v>
      </x:c>
      <x:c r="G309" s="15">
        <x:v>43770.3977168634</x:v>
      </x:c>
      <x:c r="H309" t="s">
        <x:v>69</x:v>
      </x:c>
      <x:c r="I309" s="6">
        <x:v>128.368348840122</x:v>
      </x:c>
      <x:c r="J309" t="s">
        <x:v>66</x:v>
      </x:c>
      <x:c r="K309" s="6">
        <x:v>27.2983091939695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3380620</x:v>
      </x:c>
      <x:c r="B310" s="1">
        <x:v>43770.6315344097</x:v>
      </x:c>
      <x:c r="C310" s="6">
        <x:v>18.4240639016667</x:v>
      </x:c>
      <x:c r="D310" s="13" t="s">
        <x:v>68</x:v>
      </x:c>
      <x:c r="E310">
        <x:v>9</x:v>
      </x:c>
      <x:c r="F310" s="14" t="s">
        <x:v>63</x:v>
      </x:c>
      <x:c r="G310" s="15">
        <x:v>43770.3977168634</x:v>
      </x:c>
      <x:c r="H310" t="s">
        <x:v>69</x:v>
      </x:c>
      <x:c r="I310" s="6">
        <x:v>128.267893482437</x:v>
      </x:c>
      <x:c r="J310" t="s">
        <x:v>66</x:v>
      </x:c>
      <x:c r="K310" s="6">
        <x:v>27.3241673352259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3380630</x:v>
      </x:c>
      <x:c r="B311" s="1">
        <x:v>43770.6315683681</x:v>
      </x:c>
      <x:c r="C311" s="6">
        <x:v>18.4729339483333</x:v>
      </x:c>
      <x:c r="D311" s="13" t="s">
        <x:v>68</x:v>
      </x:c>
      <x:c r="E311">
        <x:v>9</x:v>
      </x:c>
      <x:c r="F311" s="14" t="s">
        <x:v>63</x:v>
      </x:c>
      <x:c r="G311" s="15">
        <x:v>43770.3977168634</x:v>
      </x:c>
      <x:c r="H311" t="s">
        <x:v>69</x:v>
      </x:c>
      <x:c r="I311" s="6">
        <x:v>128.460683333318</x:v>
      </x:c>
      <x:c r="J311" t="s">
        <x:v>66</x:v>
      </x:c>
      <x:c r="K311" s="6">
        <x:v>27.3068985196087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3380640</x:v>
      </x:c>
      <x:c r="B312" s="1">
        <x:v>43770.6316032755</x:v>
      </x:c>
      <x:c r="C312" s="6">
        <x:v>18.5231858083333</x:v>
      </x:c>
      <x:c r="D312" s="13" t="s">
        <x:v>68</x:v>
      </x:c>
      <x:c r="E312">
        <x:v>9</x:v>
      </x:c>
      <x:c r="F312" s="14" t="s">
        <x:v>63</x:v>
      </x:c>
      <x:c r="G312" s="15">
        <x:v>43770.3977168634</x:v>
      </x:c>
      <x:c r="H312" t="s">
        <x:v>69</x:v>
      </x:c>
      <x:c r="I312" s="6">
        <x:v>128.321543260288</x:v>
      </x:c>
      <x:c r="J312" t="s">
        <x:v>66</x:v>
      </x:c>
      <x:c r="K312" s="6">
        <x:v>27.3211340237895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3380650</x:v>
      </x:c>
      <x:c r="B313" s="1">
        <x:v>43770.6316382755</x:v>
      </x:c>
      <x:c r="C313" s="6">
        <x:v>18.5735856933333</x:v>
      </x:c>
      <x:c r="D313" s="13" t="s">
        <x:v>68</x:v>
      </x:c>
      <x:c r="E313">
        <x:v>9</x:v>
      </x:c>
      <x:c r="F313" s="14" t="s">
        <x:v>63</x:v>
      </x:c>
      <x:c r="G313" s="15">
        <x:v>43770.3977168634</x:v>
      </x:c>
      <x:c r="H313" t="s">
        <x:v>69</x:v>
      </x:c>
      <x:c r="I313" s="6">
        <x:v>128.405254618042</x:v>
      </x:c>
      <x:c r="J313" t="s">
        <x:v>66</x:v>
      </x:c>
      <x:c r="K313" s="6">
        <x:v>27.3175601257135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3380660</x:v>
      </x:c>
      <x:c r="B314" s="1">
        <x:v>43770.6316729977</x:v>
      </x:c>
      <x:c r="C314" s="6">
        <x:v>18.6236113633333</x:v>
      </x:c>
      <x:c r="D314" s="13" t="s">
        <x:v>68</x:v>
      </x:c>
      <x:c r="E314">
        <x:v>9</x:v>
      </x:c>
      <x:c r="F314" s="14" t="s">
        <x:v>63</x:v>
      </x:c>
      <x:c r="G314" s="15">
        <x:v>43770.3977168634</x:v>
      </x:c>
      <x:c r="H314" t="s">
        <x:v>69</x:v>
      </x:c>
      <x:c r="I314" s="6">
        <x:v>128.400982897409</x:v>
      </x:c>
      <x:c r="J314" t="s">
        <x:v>66</x:v>
      </x:c>
      <x:c r="K314" s="6">
        <x:v>27.3042856804618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3380670</x:v>
      </x:c>
      <x:c r="B315" s="1">
        <x:v>43770.6317076389</x:v>
      </x:c>
      <x:c r="C315" s="6">
        <x:v>18.6735141733333</x:v>
      </x:c>
      <x:c r="D315" s="13" t="s">
        <x:v>68</x:v>
      </x:c>
      <x:c r="E315">
        <x:v>9</x:v>
      </x:c>
      <x:c r="F315" s="14" t="s">
        <x:v>63</x:v>
      </x:c>
      <x:c r="G315" s="15">
        <x:v>43770.3977168634</x:v>
      </x:c>
      <x:c r="H315" t="s">
        <x:v>69</x:v>
      </x:c>
      <x:c r="I315" s="6">
        <x:v>128.368532214452</x:v>
      </x:c>
      <x:c r="J315" t="s">
        <x:v>66</x:v>
      </x:c>
      <x:c r="K315" s="6">
        <x:v>27.3126347598109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3380680</x:v>
      </x:c>
      <x:c r="B316" s="1">
        <x:v>43770.6317423611</x:v>
      </x:c>
      <x:c r="C316" s="6">
        <x:v>18.7234685016667</x:v>
      </x:c>
      <x:c r="D316" s="13" t="s">
        <x:v>68</x:v>
      </x:c>
      <x:c r="E316">
        <x:v>9</x:v>
      </x:c>
      <x:c r="F316" s="14" t="s">
        <x:v>63</x:v>
      </x:c>
      <x:c r="G316" s="15">
        <x:v>43770.3977168634</x:v>
      </x:c>
      <x:c r="H316" t="s">
        <x:v>69</x:v>
      </x:c>
      <x:c r="I316" s="6">
        <x:v>128.417753611185</x:v>
      </x:c>
      <x:c r="J316" t="s">
        <x:v>66</x:v>
      </x:c>
      <x:c r="K316" s="6">
        <x:v>27.3035648976074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3380690</x:v>
      </x:c>
      <x:c r="B317" s="1">
        <x:v>43770.6317774653</x:v>
      </x:c>
      <x:c r="C317" s="6">
        <x:v>18.7740506916667</x:v>
      </x:c>
      <x:c r="D317" s="13" t="s">
        <x:v>68</x:v>
      </x:c>
      <x:c r="E317">
        <x:v>9</x:v>
      </x:c>
      <x:c r="F317" s="14" t="s">
        <x:v>63</x:v>
      </x:c>
      <x:c r="G317" s="15">
        <x:v>43770.3977168634</x:v>
      </x:c>
      <x:c r="H317" t="s">
        <x:v>69</x:v>
      </x:c>
      <x:c r="I317" s="6">
        <x:v>128.421799665895</x:v>
      </x:c>
      <x:c r="J317" t="s">
        <x:v>66</x:v>
      </x:c>
      <x:c r="K317" s="6">
        <x:v>27.3061176709148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3380700</x:v>
      </x:c>
      <x:c r="B318" s="1">
        <x:v>43770.6318116088</x:v>
      </x:c>
      <x:c r="C318" s="6">
        <x:v>18.823233735</x:v>
      </x:c>
      <x:c r="D318" s="13" t="s">
        <x:v>68</x:v>
      </x:c>
      <x:c r="E318">
        <x:v>9</x:v>
      </x:c>
      <x:c r="F318" s="14" t="s">
        <x:v>63</x:v>
      </x:c>
      <x:c r="G318" s="15">
        <x:v>43770.3977168634</x:v>
      </x:c>
      <x:c r="H318" t="s">
        <x:v>69</x:v>
      </x:c>
      <x:c r="I318" s="6">
        <x:v>128.419540622105</x:v>
      </x:c>
      <x:c r="J318" t="s">
        <x:v>66</x:v>
      </x:c>
      <x:c r="K318" s="6">
        <x:v>27.3102922102721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3380710</x:v>
      </x:c>
      <x:c r="B319" s="1">
        <x:v>43770.6318468403</x:v>
      </x:c>
      <x:c r="C319" s="6">
        <x:v>18.8739418033333</x:v>
      </x:c>
      <x:c r="D319" s="13" t="s">
        <x:v>68</x:v>
      </x:c>
      <x:c r="E319">
        <x:v>9</x:v>
      </x:c>
      <x:c r="F319" s="14" t="s">
        <x:v>63</x:v>
      </x:c>
      <x:c r="G319" s="15">
        <x:v>43770.3977168634</x:v>
      </x:c>
      <x:c r="H319" t="s">
        <x:v>69</x:v>
      </x:c>
      <x:c r="I319" s="6">
        <x:v>128.439197518505</x:v>
      </x:c>
      <x:c r="J319" t="s">
        <x:v>66</x:v>
      </x:c>
      <x:c r="K319" s="6">
        <x:v>27.3016428107512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3380720</x:v>
      </x:c>
      <x:c r="B320" s="1">
        <x:v>43770.6318809838</x:v>
      </x:c>
      <x:c r="C320" s="6">
        <x:v>18.9231187633333</x:v>
      </x:c>
      <x:c r="D320" s="13" t="s">
        <x:v>68</x:v>
      </x:c>
      <x:c r="E320">
        <x:v>9</x:v>
      </x:c>
      <x:c r="F320" s="14" t="s">
        <x:v>63</x:v>
      </x:c>
      <x:c r="G320" s="15">
        <x:v>43770.3977168634</x:v>
      </x:c>
      <x:c r="H320" t="s">
        <x:v>69</x:v>
      </x:c>
      <x:c r="I320" s="6">
        <x:v>128.357008312012</x:v>
      </x:c>
      <x:c r="J320" t="s">
        <x:v>66</x:v>
      </x:c>
      <x:c r="K320" s="6">
        <x:v>27.3227858267069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3380730</x:v>
      </x:c>
      <x:c r="B321" s="1">
        <x:v>43770.631916088</x:v>
      </x:c>
      <x:c r="C321" s="6">
        <x:v>18.9736702066667</x:v>
      </x:c>
      <x:c r="D321" s="13" t="s">
        <x:v>68</x:v>
      </x:c>
      <x:c r="E321">
        <x:v>9</x:v>
      </x:c>
      <x:c r="F321" s="14" t="s">
        <x:v>63</x:v>
      </x:c>
      <x:c r="G321" s="15">
        <x:v>43770.3977168634</x:v>
      </x:c>
      <x:c r="H321" t="s">
        <x:v>69</x:v>
      </x:c>
      <x:c r="I321" s="6">
        <x:v>128.426900370076</x:v>
      </x:c>
      <x:c r="J321" t="s">
        <x:v>66</x:v>
      </x:c>
      <x:c r="K321" s="6">
        <x:v>27.2976184449603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3380740</x:v>
      </x:c>
      <x:c r="B322" s="1">
        <x:v>43770.631950463</x:v>
      </x:c>
      <x:c r="C322" s="6">
        <x:v>19.0231540516667</x:v>
      </x:c>
      <x:c r="D322" s="13" t="s">
        <x:v>68</x:v>
      </x:c>
      <x:c r="E322">
        <x:v>9</x:v>
      </x:c>
      <x:c r="F322" s="14" t="s">
        <x:v>63</x:v>
      </x:c>
      <x:c r="G322" s="15">
        <x:v>43770.3977168634</x:v>
      </x:c>
      <x:c r="H322" t="s">
        <x:v>69</x:v>
      </x:c>
      <x:c r="I322" s="6">
        <x:v>128.428847365559</x:v>
      </x:c>
      <x:c r="J322" t="s">
        <x:v>66</x:v>
      </x:c>
      <x:c r="K322" s="6">
        <x:v>27.2899301177608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3380750</x:v>
      </x:c>
      <x:c r="B323" s="1">
        <x:v>43770.6319854514</x:v>
      </x:c>
      <x:c r="C323" s="6">
        <x:v>19.0735425133333</x:v>
      </x:c>
      <x:c r="D323" s="13" t="s">
        <x:v>68</x:v>
      </x:c>
      <x:c r="E323">
        <x:v>9</x:v>
      </x:c>
      <x:c r="F323" s="14" t="s">
        <x:v>63</x:v>
      </x:c>
      <x:c r="G323" s="15">
        <x:v>43770.3977168634</x:v>
      </x:c>
      <x:c r="H323" t="s">
        <x:v>69</x:v>
      </x:c>
      <x:c r="I323" s="6">
        <x:v>128.438767286619</x:v>
      </x:c>
      <x:c r="J323" t="s">
        <x:v>66</x:v>
      </x:c>
      <x:c r="K323" s="6">
        <x:v>27.3089407401271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3380760</x:v>
      </x:c>
      <x:c r="B324" s="1">
        <x:v>43770.6320207986</x:v>
      </x:c>
      <x:c r="C324" s="6">
        <x:v>19.1244482916667</x:v>
      </x:c>
      <x:c r="D324" s="13" t="s">
        <x:v>68</x:v>
      </x:c>
      <x:c r="E324">
        <x:v>9</x:v>
      </x:c>
      <x:c r="F324" s="14" t="s">
        <x:v>63</x:v>
      </x:c>
      <x:c r="G324" s="15">
        <x:v>43770.3977168634</x:v>
      </x:c>
      <x:c r="H324" t="s">
        <x:v>69</x:v>
      </x:c>
      <x:c r="I324" s="6">
        <x:v>128.405850019083</x:v>
      </x:c>
      <x:c r="J324" t="s">
        <x:v>66</x:v>
      </x:c>
      <x:c r="K324" s="6">
        <x:v>27.2958465242396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3380770</x:v>
      </x:c>
      <x:c r="B325" s="1">
        <x:v>43770.6320547454</x:v>
      </x:c>
      <x:c r="C325" s="6">
        <x:v>19.17330758</x:v>
      </x:c>
      <x:c r="D325" s="13" t="s">
        <x:v>68</x:v>
      </x:c>
      <x:c r="E325">
        <x:v>9</x:v>
      </x:c>
      <x:c r="F325" s="14" t="s">
        <x:v>63</x:v>
      </x:c>
      <x:c r="G325" s="15">
        <x:v>43770.3977168634</x:v>
      </x:c>
      <x:c r="H325" t="s">
        <x:v>69</x:v>
      </x:c>
      <x:c r="I325" s="6">
        <x:v>128.408489534493</x:v>
      </x:c>
      <x:c r="J325" t="s">
        <x:v>66</x:v>
      </x:c>
      <x:c r="K325" s="6">
        <x:v>27.3095413934579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3380780</x:v>
      </x:c>
      <x:c r="B326" s="1">
        <x:v>43770.6320897801</x:v>
      </x:c>
      <x:c r="C326" s="6">
        <x:v>19.2237976016667</x:v>
      </x:c>
      <x:c r="D326" s="13" t="s">
        <x:v>68</x:v>
      </x:c>
      <x:c r="E326">
        <x:v>9</x:v>
      </x:c>
      <x:c r="F326" s="14" t="s">
        <x:v>63</x:v>
      </x:c>
      <x:c r="G326" s="15">
        <x:v>43770.3977168634</x:v>
      </x:c>
      <x:c r="H326" t="s">
        <x:v>69</x:v>
      </x:c>
      <x:c r="I326" s="6">
        <x:v>128.376160867615</x:v>
      </x:c>
      <x:c r="J326" t="s">
        <x:v>66</x:v>
      </x:c>
      <x:c r="K326" s="6">
        <x:v>27.307078715487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3380790</x:v>
      </x:c>
      <x:c r="B327" s="1">
        <x:v>43770.6321243866</x:v>
      </x:c>
      <x:c r="C327" s="6">
        <x:v>19.2736185383333</x:v>
      </x:c>
      <x:c r="D327" s="13" t="s">
        <x:v>68</x:v>
      </x:c>
      <x:c r="E327">
        <x:v>9</x:v>
      </x:c>
      <x:c r="F327" s="14" t="s">
        <x:v>63</x:v>
      </x:c>
      <x:c r="G327" s="15">
        <x:v>43770.3977168634</x:v>
      </x:c>
      <x:c r="H327" t="s">
        <x:v>69</x:v>
      </x:c>
      <x:c r="I327" s="6">
        <x:v>128.469715806708</x:v>
      </x:c>
      <x:c r="J327" t="s">
        <x:v>66</x:v>
      </x:c>
      <x:c r="K327" s="6">
        <x:v>27.3009820936486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3380800</x:v>
      </x:c>
      <x:c r="B328" s="1">
        <x:v>43770.6321588773</x:v>
      </x:c>
      <x:c r="C328" s="6">
        <x:v>19.3232534</x:v>
      </x:c>
      <x:c r="D328" s="13" t="s">
        <x:v>68</x:v>
      </x:c>
      <x:c r="E328">
        <x:v>9</x:v>
      </x:c>
      <x:c r="F328" s="14" t="s">
        <x:v>63</x:v>
      </x:c>
      <x:c r="G328" s="15">
        <x:v>43770.3977168634</x:v>
      </x:c>
      <x:c r="H328" t="s">
        <x:v>69</x:v>
      </x:c>
      <x:c r="I328" s="6">
        <x:v>128.416432983978</x:v>
      </x:c>
      <x:c r="J328" t="s">
        <x:v>66</x:v>
      </x:c>
      <x:c r="K328" s="6">
        <x:v>27.2967174682058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3380810</x:v>
      </x:c>
      <x:c r="B329" s="1">
        <x:v>43770.632194294</x:v>
      </x:c>
      <x:c r="C329" s="6">
        <x:v>19.3742495016667</x:v>
      </x:c>
      <x:c r="D329" s="13" t="s">
        <x:v>68</x:v>
      </x:c>
      <x:c r="E329">
        <x:v>9</x:v>
      </x:c>
      <x:c r="F329" s="14" t="s">
        <x:v>63</x:v>
      </x:c>
      <x:c r="G329" s="15">
        <x:v>43770.3977168634</x:v>
      </x:c>
      <x:c r="H329" t="s">
        <x:v>69</x:v>
      </x:c>
      <x:c r="I329" s="6">
        <x:v>128.522907332117</x:v>
      </x:c>
      <x:c r="J329" t="s">
        <x:v>66</x:v>
      </x:c>
      <x:c r="K329" s="6">
        <x:v>27.2944950599122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3380820</x:v>
      </x:c>
      <x:c r="B330" s="1">
        <x:v>43770.6322283218</x:v>
      </x:c>
      <x:c r="C330" s="6">
        <x:v>19.4232901316667</x:v>
      </x:c>
      <x:c r="D330" s="13" t="s">
        <x:v>68</x:v>
      </x:c>
      <x:c r="E330">
        <x:v>9</x:v>
      </x:c>
      <x:c r="F330" s="14" t="s">
        <x:v>63</x:v>
      </x:c>
      <x:c r="G330" s="15">
        <x:v>43770.3977168634</x:v>
      </x:c>
      <x:c r="H330" t="s">
        <x:v>69</x:v>
      </x:c>
      <x:c r="I330" s="6">
        <x:v>128.534867715395</x:v>
      </x:c>
      <x:c r="J330" t="s">
        <x:v>66</x:v>
      </x:c>
      <x:c r="K330" s="6">
        <x:v>27.2986095196702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3380830</x:v>
      </x:c>
      <x:c r="B331" s="1">
        <x:v>43770.6322627662</x:v>
      </x:c>
      <x:c r="C331" s="6">
        <x:v>19.4728814733333</x:v>
      </x:c>
      <x:c r="D331" s="13" t="s">
        <x:v>68</x:v>
      </x:c>
      <x:c r="E331">
        <x:v>9</x:v>
      </x:c>
      <x:c r="F331" s="14" t="s">
        <x:v>63</x:v>
      </x:c>
      <x:c r="G331" s="15">
        <x:v>43770.3977168634</x:v>
      </x:c>
      <x:c r="H331" t="s">
        <x:v>69</x:v>
      </x:c>
      <x:c r="I331" s="6">
        <x:v>128.389075946863</x:v>
      </x:c>
      <x:c r="J331" t="s">
        <x:v>66</x:v>
      </x:c>
      <x:c r="K331" s="6">
        <x:v>27.3073490093225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3380840</x:v>
      </x:c>
      <x:c r="B332" s="1">
        <x:v>43770.6322975347</x:v>
      </x:c>
      <x:c r="C332" s="6">
        <x:v>19.52293553</x:v>
      </x:c>
      <x:c r="D332" s="13" t="s">
        <x:v>68</x:v>
      </x:c>
      <x:c r="E332">
        <x:v>9</x:v>
      </x:c>
      <x:c r="F332" s="14" t="s">
        <x:v>63</x:v>
      </x:c>
      <x:c r="G332" s="15">
        <x:v>43770.3977168634</x:v>
      </x:c>
      <x:c r="H332" t="s">
        <x:v>69</x:v>
      </x:c>
      <x:c r="I332" s="6">
        <x:v>128.502502520476</x:v>
      </x:c>
      <x:c r="J332" t="s">
        <x:v>66</x:v>
      </x:c>
      <x:c r="K332" s="6">
        <x:v>27.3069285522542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3380850</x:v>
      </x:c>
      <x:c r="B333" s="1">
        <x:v>43770.6323322569</x:v>
      </x:c>
      <x:c r="C333" s="6">
        <x:v>19.572927595</x:v>
      </x:c>
      <x:c r="D333" s="13" t="s">
        <x:v>68</x:v>
      </x:c>
      <x:c r="E333">
        <x:v>9</x:v>
      </x:c>
      <x:c r="F333" s="14" t="s">
        <x:v>63</x:v>
      </x:c>
      <x:c r="G333" s="15">
        <x:v>43770.3977168634</x:v>
      </x:c>
      <x:c r="H333" t="s">
        <x:v>69</x:v>
      </x:c>
      <x:c r="I333" s="6">
        <x:v>128.48735381152</x:v>
      </x:c>
      <x:c r="J333" t="s">
        <x:v>66</x:v>
      </x:c>
      <x:c r="K333" s="6">
        <x:v>27.3072288787262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3380860</x:v>
      </x:c>
      <x:c r="B334" s="1">
        <x:v>43770.6323674421</x:v>
      </x:c>
      <x:c r="C334" s="6">
        <x:v>19.62358921</x:v>
      </x:c>
      <x:c r="D334" s="13" t="s">
        <x:v>68</x:v>
      </x:c>
      <x:c r="E334">
        <x:v>9</x:v>
      </x:c>
      <x:c r="F334" s="14" t="s">
        <x:v>63</x:v>
      </x:c>
      <x:c r="G334" s="15">
        <x:v>43770.3977168634</x:v>
      </x:c>
      <x:c r="H334" t="s">
        <x:v>69</x:v>
      </x:c>
      <x:c r="I334" s="6">
        <x:v>128.511065508156</x:v>
      </x:c>
      <x:c r="J334" t="s">
        <x:v>66</x:v>
      </x:c>
      <x:c r="K334" s="6">
        <x:v>27.290350572699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3380870</x:v>
      </x:c>
      <x:c r="B335" s="1">
        <x:v>43770.6324023495</x:v>
      </x:c>
      <x:c r="C335" s="6">
        <x:v>19.6738677816667</x:v>
      </x:c>
      <x:c r="D335" s="13" t="s">
        <x:v>68</x:v>
      </x:c>
      <x:c r="E335">
        <x:v>9</x:v>
      </x:c>
      <x:c r="F335" s="14" t="s">
        <x:v>63</x:v>
      </x:c>
      <x:c r="G335" s="15">
        <x:v>43770.3977168634</x:v>
      </x:c>
      <x:c r="H335" t="s">
        <x:v>69</x:v>
      </x:c>
      <x:c r="I335" s="6">
        <x:v>128.559129237747</x:v>
      </x:c>
      <x:c r="J335" t="s">
        <x:v>66</x:v>
      </x:c>
      <x:c r="K335" s="6">
        <x:v>27.2851849871058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3380880</x:v>
      </x:c>
      <x:c r="B336" s="1">
        <x:v>43770.6324365741</x:v>
      </x:c>
      <x:c r="C336" s="6">
        <x:v>19.7231656166667</x:v>
      </x:c>
      <x:c r="D336" s="13" t="s">
        <x:v>68</x:v>
      </x:c>
      <x:c r="E336">
        <x:v>9</x:v>
      </x:c>
      <x:c r="F336" s="14" t="s">
        <x:v>63</x:v>
      </x:c>
      <x:c r="G336" s="15">
        <x:v>43770.3977168634</x:v>
      </x:c>
      <x:c r="H336" t="s">
        <x:v>69</x:v>
      </x:c>
      <x:c r="I336" s="6">
        <x:v>128.441805957893</x:v>
      </x:c>
      <x:c r="J336" t="s">
        <x:v>66</x:v>
      </x:c>
      <x:c r="K336" s="6">
        <x:v>27.2973781844694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3380890</x:v>
      </x:c>
      <x:c r="B337" s="1">
        <x:v>43770.6324712616</x:v>
      </x:c>
      <x:c r="C337" s="6">
        <x:v>19.773122045</x:v>
      </x:c>
      <x:c r="D337" s="13" t="s">
        <x:v>68</x:v>
      </x:c>
      <x:c r="E337">
        <x:v>9</x:v>
      </x:c>
      <x:c r="F337" s="14" t="s">
        <x:v>63</x:v>
      </x:c>
      <x:c r="G337" s="15">
        <x:v>43770.3977168634</x:v>
      </x:c>
      <x:c r="H337" t="s">
        <x:v>69</x:v>
      </x:c>
      <x:c r="I337" s="6">
        <x:v>128.463720030964</x:v>
      </x:c>
      <x:c r="J337" t="s">
        <x:v>66</x:v>
      </x:c>
      <x:c r="K337" s="6">
        <x:v>27.3061176709148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3380900</x:v>
      </x:c>
      <x:c r="B338" s="1">
        <x:v>43770.6325058218</x:v>
      </x:c>
      <x:c r="C338" s="6">
        <x:v>19.8228953283333</x:v>
      </x:c>
      <x:c r="D338" s="13" t="s">
        <x:v>68</x:v>
      </x:c>
      <x:c r="E338">
        <x:v>9</x:v>
      </x:c>
      <x:c r="F338" s="14" t="s">
        <x:v>63</x:v>
      </x:c>
      <x:c r="G338" s="15">
        <x:v>43770.3977168634</x:v>
      </x:c>
      <x:c r="H338" t="s">
        <x:v>69</x:v>
      </x:c>
      <x:c r="I338" s="6">
        <x:v>128.525594548114</x:v>
      </x:c>
      <x:c r="J338" t="s">
        <x:v>66</x:v>
      </x:c>
      <x:c r="K338" s="6">
        <x:v>27.2938043116874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3380910</x:v>
      </x:c>
      <x:c r="B339" s="1">
        <x:v>43770.6325408912</x:v>
      </x:c>
      <x:c r="C339" s="6">
        <x:v>19.8733865983333</x:v>
      </x:c>
      <x:c r="D339" s="13" t="s">
        <x:v>68</x:v>
      </x:c>
      <x:c r="E339">
        <x:v>9</x:v>
      </x:c>
      <x:c r="F339" s="14" t="s">
        <x:v>63</x:v>
      </x:c>
      <x:c r="G339" s="15">
        <x:v>43770.3977168634</x:v>
      </x:c>
      <x:c r="H339" t="s">
        <x:v>69</x:v>
      </x:c>
      <x:c r="I339" s="6">
        <x:v>128.508616061055</x:v>
      </x:c>
      <x:c r="J339" t="s">
        <x:v>66</x:v>
      </x:c>
      <x:c r="K339" s="6">
        <x:v>27.3017629411479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3380920</x:v>
      </x:c>
      <x:c r="B340" s="1">
        <x:v>43770.632575544</x:v>
      </x:c>
      <x:c r="C340" s="6">
        <x:v>19.9232767266667</x:v>
      </x:c>
      <x:c r="D340" s="13" t="s">
        <x:v>68</x:v>
      </x:c>
      <x:c r="E340">
        <x:v>9</x:v>
      </x:c>
      <x:c r="F340" s="14" t="s">
        <x:v>63</x:v>
      </x:c>
      <x:c r="G340" s="15">
        <x:v>43770.3977168634</x:v>
      </x:c>
      <x:c r="H340" t="s">
        <x:v>69</x:v>
      </x:c>
      <x:c r="I340" s="6">
        <x:v>128.527888068231</x:v>
      </x:c>
      <x:c r="J340" t="s">
        <x:v>66</x:v>
      </x:c>
      <x:c r="K340" s="6">
        <x:v>27.2860258958463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3380930</x:v>
      </x:c>
      <x:c r="B341" s="1">
        <x:v>43770.6326103356</x:v>
      </x:c>
      <x:c r="C341" s="6">
        <x:v>19.973364485</x:v>
      </x:c>
      <x:c r="D341" s="13" t="s">
        <x:v>68</x:v>
      </x:c>
      <x:c r="E341">
        <x:v>9</x:v>
      </x:c>
      <x:c r="F341" s="14" t="s">
        <x:v>63</x:v>
      </x:c>
      <x:c r="G341" s="15">
        <x:v>43770.3977168634</x:v>
      </x:c>
      <x:c r="H341" t="s">
        <x:v>69</x:v>
      </x:c>
      <x:c r="I341" s="6">
        <x:v>128.555506764444</x:v>
      </x:c>
      <x:c r="J341" t="s">
        <x:v>66</x:v>
      </x:c>
      <x:c r="K341" s="6">
        <x:v>27.2861159932236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3380940</x:v>
      </x:c>
      <x:c r="B342" s="1">
        <x:v>43770.6326449074</x:v>
      </x:c>
      <x:c r="C342" s="6">
        <x:v>20.0231491683333</x:v>
      </x:c>
      <x:c r="D342" s="13" t="s">
        <x:v>68</x:v>
      </x:c>
      <x:c r="E342">
        <x:v>9</x:v>
      </x:c>
      <x:c r="F342" s="14" t="s">
        <x:v>63</x:v>
      </x:c>
      <x:c r="G342" s="15">
        <x:v>43770.3977168634</x:v>
      </x:c>
      <x:c r="H342" t="s">
        <x:v>69</x:v>
      </x:c>
      <x:c r="I342" s="6">
        <x:v>128.504216473702</x:v>
      </x:c>
      <x:c r="J342" t="s">
        <x:v>66</x:v>
      </x:c>
      <x:c r="K342" s="6">
        <x:v>27.3100819815468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3380950</x:v>
      </x:c>
      <x:c r="B343" s="1">
        <x:v>43770.6326795139</x:v>
      </x:c>
      <x:c r="C343" s="6">
        <x:v>20.07298159</x:v>
      </x:c>
      <x:c r="D343" s="13" t="s">
        <x:v>68</x:v>
      </x:c>
      <x:c r="E343">
        <x:v>9</x:v>
      </x:c>
      <x:c r="F343" s="14" t="s">
        <x:v>63</x:v>
      </x:c>
      <x:c r="G343" s="15">
        <x:v>43770.3977168634</x:v>
      </x:c>
      <x:c r="H343" t="s">
        <x:v>69</x:v>
      </x:c>
      <x:c r="I343" s="6">
        <x:v>128.480733252533</x:v>
      </x:c>
      <x:c r="J343" t="s">
        <x:v>66</x:v>
      </x:c>
      <x:c r="K343" s="6">
        <x:v>27.2945551249813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3380960</x:v>
      </x:c>
      <x:c r="B344" s="1">
        <x:v>43770.6327141551</x:v>
      </x:c>
      <x:c r="C344" s="6">
        <x:v>20.1228570516667</x:v>
      </x:c>
      <x:c r="D344" s="13" t="s">
        <x:v>68</x:v>
      </x:c>
      <x:c r="E344">
        <x:v>9</x:v>
      </x:c>
      <x:c r="F344" s="14" t="s">
        <x:v>63</x:v>
      </x:c>
      <x:c r="G344" s="15">
        <x:v>43770.3977168634</x:v>
      </x:c>
      <x:c r="H344" t="s">
        <x:v>69</x:v>
      </x:c>
      <x:c r="I344" s="6">
        <x:v>128.503475538914</x:v>
      </x:c>
      <x:c r="J344" t="s">
        <x:v>66</x:v>
      </x:c>
      <x:c r="K344" s="6">
        <x:v>27.3030843757901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3380970</x:v>
      </x:c>
      <x:c r="B345" s="1">
        <x:v>43770.6327491088</x:v>
      </x:c>
      <x:c r="C345" s="6">
        <x:v>20.17323337</x:v>
      </x:c>
      <x:c r="D345" s="13" t="s">
        <x:v>68</x:v>
      </x:c>
      <x:c r="E345">
        <x:v>9</x:v>
      </x:c>
      <x:c r="F345" s="14" t="s">
        <x:v>63</x:v>
      </x:c>
      <x:c r="G345" s="15">
        <x:v>43770.3977168634</x:v>
      </x:c>
      <x:c r="H345" t="s">
        <x:v>69</x:v>
      </x:c>
      <x:c r="I345" s="6">
        <x:v>128.514065560102</x:v>
      </x:c>
      <x:c r="J345" t="s">
        <x:v>66</x:v>
      </x:c>
      <x:c r="K345" s="6">
        <x:v>27.29317362865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3380980</x:v>
      </x:c>
      <x:c r="B346" s="1">
        <x:v>43770.6327836806</x:v>
      </x:c>
      <x:c r="C346" s="6">
        <x:v>20.2229730433333</x:v>
      </x:c>
      <x:c r="D346" s="13" t="s">
        <x:v>68</x:v>
      </x:c>
      <x:c r="E346">
        <x:v>9</x:v>
      </x:c>
      <x:c r="F346" s="14" t="s">
        <x:v>63</x:v>
      </x:c>
      <x:c r="G346" s="15">
        <x:v>43770.3977168634</x:v>
      </x:c>
      <x:c r="H346" t="s">
        <x:v>69</x:v>
      </x:c>
      <x:c r="I346" s="6">
        <x:v>128.527340427365</x:v>
      </x:c>
      <x:c r="J346" t="s">
        <x:v>66</x:v>
      </x:c>
      <x:c r="K346" s="6">
        <x:v>27.2825721648614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3380990</x:v>
      </x:c>
      <x:c r="B347" s="1">
        <x:v>43770.6328190625</x:v>
      </x:c>
      <x:c r="C347" s="6">
        <x:v>20.27390278</x:v>
      </x:c>
      <x:c r="D347" s="13" t="s">
        <x:v>68</x:v>
      </x:c>
      <x:c r="E347">
        <x:v>9</x:v>
      </x:c>
      <x:c r="F347" s="14" t="s">
        <x:v>63</x:v>
      </x:c>
      <x:c r="G347" s="15">
        <x:v>43770.3977168634</x:v>
      </x:c>
      <x:c r="H347" t="s">
        <x:v>69</x:v>
      </x:c>
      <x:c r="I347" s="6">
        <x:v>128.621871969884</x:v>
      </x:c>
      <x:c r="J347" t="s">
        <x:v>66</x:v>
      </x:c>
      <x:c r="K347" s="6">
        <x:v>27.2834431053839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3381000</x:v>
      </x:c>
      <x:c r="B348" s="1">
        <x:v>43770.6328533565</x:v>
      </x:c>
      <x:c r="C348" s="6">
        <x:v>20.3233166033333</x:v>
      </x:c>
      <x:c r="D348" s="13" t="s">
        <x:v>68</x:v>
      </x:c>
      <x:c r="E348">
        <x:v>9</x:v>
      </x:c>
      <x:c r="F348" s="14" t="s">
        <x:v>63</x:v>
      </x:c>
      <x:c r="G348" s="15">
        <x:v>43770.3977168634</x:v>
      </x:c>
      <x:c r="H348" t="s">
        <x:v>69</x:v>
      </x:c>
      <x:c r="I348" s="6">
        <x:v>128.575383242811</x:v>
      </x:c>
      <x:c r="J348" t="s">
        <x:v>66</x:v>
      </x:c>
      <x:c r="K348" s="6">
        <x:v>27.2917921328876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3381010</x:v>
      </x:c>
      <x:c r="B349" s="1">
        <x:v>43770.6328879977</x:v>
      </x:c>
      <x:c r="C349" s="6">
        <x:v>20.3732312666667</x:v>
      </x:c>
      <x:c r="D349" s="13" t="s">
        <x:v>68</x:v>
      </x:c>
      <x:c r="E349">
        <x:v>9</x:v>
      </x:c>
      <x:c r="F349" s="14" t="s">
        <x:v>63</x:v>
      </x:c>
      <x:c r="G349" s="15">
        <x:v>43770.3977168634</x:v>
      </x:c>
      <x:c r="H349" t="s">
        <x:v>69</x:v>
      </x:c>
      <x:c r="I349" s="6">
        <x:v>128.538569821964</x:v>
      </x:c>
      <x:c r="J349" t="s">
        <x:v>66</x:v>
      </x:c>
      <x:c r="K349" s="6">
        <x:v>27.3012523869925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3381020</x:v>
      </x:c>
      <x:c r="B350" s="1">
        <x:v>43770.6329227662</x:v>
      </x:c>
      <x:c r="C350" s="6">
        <x:v>20.4232848166667</x:v>
      </x:c>
      <x:c r="D350" s="13" t="s">
        <x:v>68</x:v>
      </x:c>
      <x:c r="E350">
        <x:v>9</x:v>
      </x:c>
      <x:c r="F350" s="14" t="s">
        <x:v>63</x:v>
      </x:c>
      <x:c r="G350" s="15">
        <x:v>43770.3977168634</x:v>
      </x:c>
      <x:c r="H350" t="s">
        <x:v>69</x:v>
      </x:c>
      <x:c r="I350" s="6">
        <x:v>128.499346123224</x:v>
      </x:c>
      <x:c r="J350" t="s">
        <x:v>66</x:v>
      </x:c>
      <x:c r="K350" s="6">
        <x:v>27.2969577286503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3381030</x:v>
      </x:c>
      <x:c r="B351" s="1">
        <x:v>43770.6329577199</x:v>
      </x:c>
      <x:c r="C351" s="6">
        <x:v>20.47360157</x:v>
      </x:c>
      <x:c r="D351" s="13" t="s">
        <x:v>68</x:v>
      </x:c>
      <x:c r="E351">
        <x:v>9</x:v>
      </x:c>
      <x:c r="F351" s="14" t="s">
        <x:v>63</x:v>
      </x:c>
      <x:c r="G351" s="15">
        <x:v>43770.3977168634</x:v>
      </x:c>
      <x:c r="H351" t="s">
        <x:v>69</x:v>
      </x:c>
      <x:c r="I351" s="6">
        <x:v>128.51956080777</x:v>
      </x:c>
      <x:c r="J351" t="s">
        <x:v>66</x:v>
      </x:c>
      <x:c r="K351" s="6">
        <x:v>27.3025437888277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3381040</x:v>
      </x:c>
      <x:c r="B352" s="1">
        <x:v>43770.6329924769</x:v>
      </x:c>
      <x:c r="C352" s="6">
        <x:v>20.5236442483333</x:v>
      </x:c>
      <x:c r="D352" s="13" t="s">
        <x:v>68</x:v>
      </x:c>
      <x:c r="E352">
        <x:v>9</x:v>
      </x:c>
      <x:c r="F352" s="14" t="s">
        <x:v>63</x:v>
      </x:c>
      <x:c r="G352" s="15">
        <x:v>43770.3977168634</x:v>
      </x:c>
      <x:c r="H352" t="s">
        <x:v>69</x:v>
      </x:c>
      <x:c r="I352" s="6">
        <x:v>128.550957106664</x:v>
      </x:c>
      <x:c r="J352" t="s">
        <x:v>66</x:v>
      </x:c>
      <x:c r="K352" s="6">
        <x:v>27.298068933429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3381050</x:v>
      </x:c>
      <x:c r="B353" s="1">
        <x:v>43770.6330271644</x:v>
      </x:c>
      <x:c r="C353" s="6">
        <x:v>20.57360788</x:v>
      </x:c>
      <x:c r="D353" s="13" t="s">
        <x:v>68</x:v>
      </x:c>
      <x:c r="E353">
        <x:v>9</x:v>
      </x:c>
      <x:c r="F353" s="14" t="s">
        <x:v>63</x:v>
      </x:c>
      <x:c r="G353" s="15">
        <x:v>43770.3977168634</x:v>
      </x:c>
      <x:c r="H353" t="s">
        <x:v>69</x:v>
      </x:c>
      <x:c r="I353" s="6">
        <x:v>128.619533802055</x:v>
      </x:c>
      <x:c r="J353" t="s">
        <x:v>66</x:v>
      </x:c>
      <x:c r="K353" s="6">
        <x:v>27.2840437541508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3381060</x:v>
      </x:c>
      <x:c r="B354" s="1">
        <x:v>43770.6330614583</x:v>
      </x:c>
      <x:c r="C354" s="6">
        <x:v>20.62296859</x:v>
      </x:c>
      <x:c r="D354" s="13" t="s">
        <x:v>68</x:v>
      </x:c>
      <x:c r="E354">
        <x:v>9</x:v>
      </x:c>
      <x:c r="F354" s="14" t="s">
        <x:v>63</x:v>
      </x:c>
      <x:c r="G354" s="15">
        <x:v>43770.3977168634</x:v>
      </x:c>
      <x:c r="H354" t="s">
        <x:v>69</x:v>
      </x:c>
      <x:c r="I354" s="6">
        <x:v>128.648579320308</x:v>
      </x:c>
      <x:c r="J354" t="s">
        <x:v>66</x:v>
      </x:c>
      <x:c r="K354" s="6">
        <x:v>27.2837734621926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3381070</x:v>
      </x:c>
      <x:c r="B355" s="1">
        <x:v>43770.6330965625</x:v>
      </x:c>
      <x:c r="C355" s="6">
        <x:v>20.6735499766667</x:v>
      </x:c>
      <x:c r="D355" s="13" t="s">
        <x:v>68</x:v>
      </x:c>
      <x:c r="E355">
        <x:v>9</x:v>
      </x:c>
      <x:c r="F355" s="14" t="s">
        <x:v>63</x:v>
      </x:c>
      <x:c r="G355" s="15">
        <x:v>43770.3977168634</x:v>
      </x:c>
      <x:c r="H355" t="s">
        <x:v>69</x:v>
      </x:c>
      <x:c r="I355" s="6">
        <x:v>128.470104704482</x:v>
      </x:c>
      <x:c r="J355" t="s">
        <x:v>66</x:v>
      </x:c>
      <x:c r="K355" s="6">
        <x:v>27.3080697929895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3381080</x:v>
      </x:c>
      <x:c r="B356" s="1">
        <x:v>43770.6331310532</x:v>
      </x:c>
      <x:c r="C356" s="6">
        <x:v>20.72320071</x:v>
      </x:c>
      <x:c r="D356" s="13" t="s">
        <x:v>68</x:v>
      </x:c>
      <x:c r="E356">
        <x:v>9</x:v>
      </x:c>
      <x:c r="F356" s="14" t="s">
        <x:v>63</x:v>
      </x:c>
      <x:c r="G356" s="15">
        <x:v>43770.3977168634</x:v>
      </x:c>
      <x:c r="H356" t="s">
        <x:v>69</x:v>
      </x:c>
      <x:c r="I356" s="6">
        <x:v>128.668877566032</x:v>
      </x:c>
      <x:c r="J356" t="s">
        <x:v>66</x:v>
      </x:c>
      <x:c r="K356" s="6">
        <x:v>27.2965372728841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3381090</x:v>
      </x:c>
      <x:c r="B357" s="1">
        <x:v>43770.6331659722</x:v>
      </x:c>
      <x:c r="C357" s="6">
        <x:v>20.7734987983333</x:v>
      </x:c>
      <x:c r="D357" s="13" t="s">
        <x:v>68</x:v>
      </x:c>
      <x:c r="E357">
        <x:v>9</x:v>
      </x:c>
      <x:c r="F357" s="14" t="s">
        <x:v>63</x:v>
      </x:c>
      <x:c r="G357" s="15">
        <x:v>43770.3977168634</x:v>
      </x:c>
      <x:c r="H357" t="s">
        <x:v>69</x:v>
      </x:c>
      <x:c r="I357" s="6">
        <x:v>128.613969881207</x:v>
      </x:c>
      <x:c r="J357" t="s">
        <x:v>66</x:v>
      </x:c>
      <x:c r="K357" s="6">
        <x:v>27.2926630758025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3381100</x:v>
      </x:c>
      <x:c r="B358" s="1">
        <x:v>43770.6332006597</x:v>
      </x:c>
      <x:c r="C358" s="6">
        <x:v>20.823462175</x:v>
      </x:c>
      <x:c r="D358" s="13" t="s">
        <x:v>68</x:v>
      </x:c>
      <x:c r="E358">
        <x:v>9</x:v>
      </x:c>
      <x:c r="F358" s="14" t="s">
        <x:v>63</x:v>
      </x:c>
      <x:c r="G358" s="15">
        <x:v>43770.3977168634</x:v>
      </x:c>
      <x:c r="H358" t="s">
        <x:v>69</x:v>
      </x:c>
      <x:c r="I358" s="6">
        <x:v>128.528361514168</x:v>
      </x:c>
      <x:c r="J358" t="s">
        <x:v>66</x:v>
      </x:c>
      <x:c r="K358" s="6">
        <x:v>27.2966874356516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3381110</x:v>
      </x:c>
      <x:c r="B359" s="1">
        <x:v>43770.6332350347</x:v>
      </x:c>
      <x:c r="C359" s="6">
        <x:v>20.8729038416667</x:v>
      </x:c>
      <x:c r="D359" s="13" t="s">
        <x:v>68</x:v>
      </x:c>
      <x:c r="E359">
        <x:v>9</x:v>
      </x:c>
      <x:c r="F359" s="14" t="s">
        <x:v>63</x:v>
      </x:c>
      <x:c r="G359" s="15">
        <x:v>43770.3977168634</x:v>
      </x:c>
      <x:c r="H359" t="s">
        <x:v>69</x:v>
      </x:c>
      <x:c r="I359" s="6">
        <x:v>128.612601749754</x:v>
      </x:c>
      <x:c r="J359" t="s">
        <x:v>66</x:v>
      </x:c>
      <x:c r="K359" s="6">
        <x:v>27.2894195654062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3381120</x:v>
      </x:c>
      <x:c r="B360" s="1">
        <x:v>43770.6332703356</x:v>
      </x:c>
      <x:c r="C360" s="6">
        <x:v>20.9237461633333</x:v>
      </x:c>
      <x:c r="D360" s="13" t="s">
        <x:v>68</x:v>
      </x:c>
      <x:c r="E360">
        <x:v>9</x:v>
      </x:c>
      <x:c r="F360" s="14" t="s">
        <x:v>63</x:v>
      </x:c>
      <x:c r="G360" s="15">
        <x:v>43770.3977168634</x:v>
      </x:c>
      <x:c r="H360" t="s">
        <x:v>69</x:v>
      </x:c>
      <x:c r="I360" s="6">
        <x:v>128.516247858807</x:v>
      </x:c>
      <x:c r="J360" t="s">
        <x:v>66</x:v>
      </x:c>
      <x:c r="K360" s="6">
        <x:v>27.2962069148189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3381130</x:v>
      </x:c>
      <x:c r="B361" s="1">
        <x:v>43770.6333049769</x:v>
      </x:c>
      <x:c r="C361" s="6">
        <x:v>20.9736512066667</x:v>
      </x:c>
      <x:c r="D361" s="13" t="s">
        <x:v>68</x:v>
      </x:c>
      <x:c r="E361">
        <x:v>9</x:v>
      </x:c>
      <x:c r="F361" s="14" t="s">
        <x:v>63</x:v>
      </x:c>
      <x:c r="G361" s="15">
        <x:v>43770.3977168634</x:v>
      </x:c>
      <x:c r="H361" t="s">
        <x:v>69</x:v>
      </x:c>
      <x:c r="I361" s="6">
        <x:v>128.588178055355</x:v>
      </x:c>
      <x:c r="J361" t="s">
        <x:v>66</x:v>
      </x:c>
      <x:c r="K361" s="6">
        <x:v>27.3064780625973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3381140</x:v>
      </x:c>
      <x:c r="B362" s="1">
        <x:v>43770.6333391551</x:v>
      </x:c>
      <x:c r="C362" s="6">
        <x:v>21.0229006316667</x:v>
      </x:c>
      <x:c r="D362" s="13" t="s">
        <x:v>68</x:v>
      </x:c>
      <x:c r="E362">
        <x:v>9</x:v>
      </x:c>
      <x:c r="F362" s="14" t="s">
        <x:v>63</x:v>
      </x:c>
      <x:c r="G362" s="15">
        <x:v>43770.3977168634</x:v>
      </x:c>
      <x:c r="H362" t="s">
        <x:v>69</x:v>
      </x:c>
      <x:c r="I362" s="6">
        <x:v>128.612531859929</x:v>
      </x:c>
      <x:c r="J362" t="s">
        <x:v>66</x:v>
      </x:c>
      <x:c r="K362" s="6">
        <x:v>27.2966273705438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3381150</x:v>
      </x:c>
      <x:c r="B363" s="1">
        <x:v>43770.6333743866</x:v>
      </x:c>
      <x:c r="C363" s="6">
        <x:v>21.0735880266667</x:v>
      </x:c>
      <x:c r="D363" s="13" t="s">
        <x:v>68</x:v>
      </x:c>
      <x:c r="E363">
        <x:v>9</x:v>
      </x:c>
      <x:c r="F363" s="14" t="s">
        <x:v>63</x:v>
      </x:c>
      <x:c r="G363" s="15">
        <x:v>43770.3977168634</x:v>
      </x:c>
      <x:c r="H363" t="s">
        <x:v>69</x:v>
      </x:c>
      <x:c r="I363" s="6">
        <x:v>128.610544262677</x:v>
      </x:c>
      <x:c r="J363" t="s">
        <x:v>66</x:v>
      </x:c>
      <x:c r="K363" s="6">
        <x:v>27.2971379239948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3381160</x:v>
      </x:c>
      <x:c r="B364" s="1">
        <x:v>43770.6334087963</x:v>
      </x:c>
      <x:c r="C364" s="6">
        <x:v>21.1231719766667</x:v>
      </x:c>
      <x:c r="D364" s="13" t="s">
        <x:v>68</x:v>
      </x:c>
      <x:c r="E364">
        <x:v>9</x:v>
      </x:c>
      <x:c r="F364" s="14" t="s">
        <x:v>63</x:v>
      </x:c>
      <x:c r="G364" s="15">
        <x:v>43770.3977168634</x:v>
      </x:c>
      <x:c r="H364" t="s">
        <x:v>69</x:v>
      </x:c>
      <x:c r="I364" s="6">
        <x:v>128.630187229335</x:v>
      </x:c>
      <x:c r="J364" t="s">
        <x:v>66</x:v>
      </x:c>
      <x:c r="K364" s="6">
        <x:v>27.2920924580058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3381170</x:v>
      </x:c>
      <x:c r="B365" s="1">
        <x:v>43770.6334469097</x:v>
      </x:c>
      <x:c r="C365" s="6">
        <x:v>21.178048765</x:v>
      </x:c>
      <x:c r="D365" s="13" t="s">
        <x:v>68</x:v>
      </x:c>
      <x:c r="E365">
        <x:v>9</x:v>
      </x:c>
      <x:c r="F365" s="14" t="s">
        <x:v>63</x:v>
      </x:c>
      <x:c r="G365" s="15">
        <x:v>43770.3977168634</x:v>
      </x:c>
      <x:c r="H365" t="s">
        <x:v>69</x:v>
      </x:c>
      <x:c r="I365" s="6">
        <x:v>128.648311841543</x:v>
      </x:c>
      <x:c r="J365" t="s">
        <x:v>66</x:v>
      </x:c>
      <x:c r="K365" s="6">
        <x:v>27.2874374217063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3381180</x:v>
      </x:c>
      <x:c r="B366" s="1">
        <x:v>43770.6334784722</x:v>
      </x:c>
      <x:c r="C366" s="6">
        <x:v>21.2235069183333</x:v>
      </x:c>
      <x:c r="D366" s="13" t="s">
        <x:v>68</x:v>
      </x:c>
      <x:c r="E366">
        <x:v>9</x:v>
      </x:c>
      <x:c r="F366" s="14" t="s">
        <x:v>63</x:v>
      </x:c>
      <x:c r="G366" s="15">
        <x:v>43770.3977168634</x:v>
      </x:c>
      <x:c r="H366" t="s">
        <x:v>69</x:v>
      </x:c>
      <x:c r="I366" s="6">
        <x:v>128.651318540872</x:v>
      </x:c>
      <x:c r="J366" t="s">
        <x:v>66</x:v>
      </x:c>
      <x:c r="K366" s="6">
        <x:v>27.290260475208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3381190</x:v>
      </x:c>
      <x:c r="B367" s="1">
        <x:v>43770.6335130787</x:v>
      </x:c>
      <x:c r="C367" s="6">
        <x:v>21.2733291</x:v>
      </x:c>
      <x:c r="D367" s="13" t="s">
        <x:v>68</x:v>
      </x:c>
      <x:c r="E367">
        <x:v>9</x:v>
      </x:c>
      <x:c r="F367" s="14" t="s">
        <x:v>63</x:v>
      </x:c>
      <x:c r="G367" s="15">
        <x:v>43770.3977168634</x:v>
      </x:c>
      <x:c r="H367" t="s">
        <x:v>69</x:v>
      </x:c>
      <x:c r="I367" s="6">
        <x:v>128.652701984774</x:v>
      </x:c>
      <x:c r="J367" t="s">
        <x:v>66</x:v>
      </x:c>
      <x:c r="K367" s="6">
        <x:v>27.3042856804618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3381200</x:v>
      </x:c>
      <x:c r="B368" s="1">
        <x:v>43770.6335478009</x:v>
      </x:c>
      <x:c r="C368" s="6">
        <x:v>21.3233466633333</x:v>
      </x:c>
      <x:c r="D368" s="13" t="s">
        <x:v>68</x:v>
      </x:c>
      <x:c r="E368">
        <x:v>9</x:v>
      </x:c>
      <x:c r="F368" s="14" t="s">
        <x:v>63</x:v>
      </x:c>
      <x:c r="G368" s="15">
        <x:v>43770.3977168634</x:v>
      </x:c>
      <x:c r="H368" t="s">
        <x:v>69</x:v>
      </x:c>
      <x:c r="I368" s="6">
        <x:v>128.666020723821</x:v>
      </x:c>
      <x:c r="J368" t="s">
        <x:v>66</x:v>
      </x:c>
      <x:c r="K368" s="6">
        <x:v>27.2900802802328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3381210</x:v>
      </x:c>
      <x:c r="B369" s="1">
        <x:v>43770.6335824074</x:v>
      </x:c>
      <x:c r="C369" s="6">
        <x:v>21.3731784816667</x:v>
      </x:c>
      <x:c r="D369" s="13" t="s">
        <x:v>68</x:v>
      </x:c>
      <x:c r="E369">
        <x:v>9</x:v>
      </x:c>
      <x:c r="F369" s="14" t="s">
        <x:v>63</x:v>
      </x:c>
      <x:c r="G369" s="15">
        <x:v>43770.3977168634</x:v>
      </x:c>
      <x:c r="H369" t="s">
        <x:v>69</x:v>
      </x:c>
      <x:c r="I369" s="6">
        <x:v>128.631789725601</x:v>
      </x:c>
      <x:c r="J369" t="s">
        <x:v>66</x:v>
      </x:c>
      <x:c r="K369" s="6">
        <x:v>27.2952759059012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3381220</x:v>
      </x:c>
      <x:c r="B370" s="1">
        <x:v>43770.6336174421</x:v>
      </x:c>
      <x:c r="C370" s="6">
        <x:v>21.4236028683333</x:v>
      </x:c>
      <x:c r="D370" s="13" t="s">
        <x:v>68</x:v>
      </x:c>
      <x:c r="E370">
        <x:v>9</x:v>
      </x:c>
      <x:c r="F370" s="14" t="s">
        <x:v>63</x:v>
      </x:c>
      <x:c r="G370" s="15">
        <x:v>43770.3977168634</x:v>
      </x:c>
      <x:c r="H370" t="s">
        <x:v>69</x:v>
      </x:c>
      <x:c r="I370" s="6">
        <x:v>128.643283565781</x:v>
      </x:c>
      <x:c r="J370" t="s">
        <x:v>66</x:v>
      </x:c>
      <x:c r="K370" s="6">
        <x:v>27.2887288182264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3381230</x:v>
      </x:c>
      <x:c r="B371" s="1">
        <x:v>43770.6336518171</x:v>
      </x:c>
      <x:c r="C371" s="6">
        <x:v>21.4730841283333</x:v>
      </x:c>
      <x:c r="D371" s="13" t="s">
        <x:v>68</x:v>
      </x:c>
      <x:c r="E371">
        <x:v>9</x:v>
      </x:c>
      <x:c r="F371" s="14" t="s">
        <x:v>63</x:v>
      </x:c>
      <x:c r="G371" s="15">
        <x:v>43770.3977168634</x:v>
      </x:c>
      <x:c r="H371" t="s">
        <x:v>69</x:v>
      </x:c>
      <x:c r="I371" s="6">
        <x:v>128.644452921439</x:v>
      </x:c>
      <x:c r="J371" t="s">
        <x:v>66</x:v>
      </x:c>
      <x:c r="K371" s="6">
        <x:v>27.2884284934103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3381240</x:v>
      </x:c>
      <x:c r="B372" s="1">
        <x:v>43770.6336866551</x:v>
      </x:c>
      <x:c r="C372" s="6">
        <x:v>21.5232592566667</x:v>
      </x:c>
      <x:c r="D372" s="13" t="s">
        <x:v>68</x:v>
      </x:c>
      <x:c r="E372">
        <x:v>9</x:v>
      </x:c>
      <x:c r="F372" s="14" t="s">
        <x:v>63</x:v>
      </x:c>
      <x:c r="G372" s="15">
        <x:v>43770.3977168634</x:v>
      </x:c>
      <x:c r="H372" t="s">
        <x:v>69</x:v>
      </x:c>
      <x:c r="I372" s="6">
        <x:v>128.72857128703</x:v>
      </x:c>
      <x:c r="J372" t="s">
        <x:v>66</x:v>
      </x:c>
      <x:c r="K372" s="6">
        <x:v>27.2776168179171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3381250</x:v>
      </x:c>
      <x:c r="B373" s="1">
        <x:v>43770.6337215278</x:v>
      </x:c>
      <x:c r="C373" s="6">
        <x:v>21.5735166633333</x:v>
      </x:c>
      <x:c r="D373" s="13" t="s">
        <x:v>68</x:v>
      </x:c>
      <x:c r="E373">
        <x:v>9</x:v>
      </x:c>
      <x:c r="F373" s="14" t="s">
        <x:v>63</x:v>
      </x:c>
      <x:c r="G373" s="15">
        <x:v>43770.3977168634</x:v>
      </x:c>
      <x:c r="H373" t="s">
        <x:v>69</x:v>
      </x:c>
      <x:c r="I373" s="6">
        <x:v>128.703152153505</x:v>
      </x:c>
      <x:c r="J373" t="s">
        <x:v>66</x:v>
      </x:c>
      <x:c r="K373" s="6">
        <x:v>27.2877377464347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3381260</x:v>
      </x:c>
      <x:c r="B374" s="1">
        <x:v>43770.6337564815</x:v>
      </x:c>
      <x:c r="C374" s="6">
        <x:v>21.6238073066667</x:v>
      </x:c>
      <x:c r="D374" s="13" t="s">
        <x:v>68</x:v>
      </x:c>
      <x:c r="E374">
        <x:v>9</x:v>
      </x:c>
      <x:c r="F374" s="14" t="s">
        <x:v>63</x:v>
      </x:c>
      <x:c r="G374" s="15">
        <x:v>43770.3977168634</x:v>
      </x:c>
      <x:c r="H374" t="s">
        <x:v>69</x:v>
      </x:c>
      <x:c r="I374" s="6">
        <x:v>128.723594323105</x:v>
      </x:c>
      <x:c r="J374" t="s">
        <x:v>66</x:v>
      </x:c>
      <x:c r="K374" s="6">
        <x:v>27.2860859607645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3381270</x:v>
      </x:c>
      <x:c r="B375" s="1">
        <x:v>43770.6337909375</x:v>
      </x:c>
      <x:c r="C375" s="6">
        <x:v>21.67342563</x:v>
      </x:c>
      <x:c r="D375" s="13" t="s">
        <x:v>68</x:v>
      </x:c>
      <x:c r="E375">
        <x:v>9</x:v>
      </x:c>
      <x:c r="F375" s="14" t="s">
        <x:v>63</x:v>
      </x:c>
      <x:c r="G375" s="15">
        <x:v>43770.3977168634</x:v>
      </x:c>
      <x:c r="H375" t="s">
        <x:v>69</x:v>
      </x:c>
      <x:c r="I375" s="6">
        <x:v>128.621897068453</x:v>
      </x:c>
      <x:c r="J375" t="s">
        <x:v>66</x:v>
      </x:c>
      <x:c r="K375" s="6">
        <x:v>27.3050064634717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3381280</x:v>
      </x:c>
      <x:c r="B376" s="1">
        <x:v>43770.633825463</x:v>
      </x:c>
      <x:c r="C376" s="6">
        <x:v>21.72315941</x:v>
      </x:c>
      <x:c r="D376" s="13" t="s">
        <x:v>68</x:v>
      </x:c>
      <x:c r="E376">
        <x:v>9</x:v>
      </x:c>
      <x:c r="F376" s="14" t="s">
        <x:v>63</x:v>
      </x:c>
      <x:c r="G376" s="15">
        <x:v>43770.3977168634</x:v>
      </x:c>
      <x:c r="H376" t="s">
        <x:v>69</x:v>
      </x:c>
      <x:c r="I376" s="6">
        <x:v>128.795622933829</x:v>
      </x:c>
      <x:c r="J376" t="s">
        <x:v>66</x:v>
      </x:c>
      <x:c r="K376" s="6">
        <x:v>27.2747937750496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3381290</x:v>
      </x:c>
      <x:c r="B377" s="1">
        <x:v>43770.6338602662</x:v>
      </x:c>
      <x:c r="C377" s="6">
        <x:v>21.7732381533333</x:v>
      </x:c>
      <x:c r="D377" s="13" t="s">
        <x:v>68</x:v>
      </x:c>
      <x:c r="E377">
        <x:v>9</x:v>
      </x:c>
      <x:c r="F377" s="14" t="s">
        <x:v>63</x:v>
      </x:c>
      <x:c r="G377" s="15">
        <x:v>43770.3977168634</x:v>
      </x:c>
      <x:c r="H377" t="s">
        <x:v>69</x:v>
      </x:c>
      <x:c r="I377" s="6">
        <x:v>128.715234032329</x:v>
      </x:c>
      <x:c r="J377" t="s">
        <x:v>66</x:v>
      </x:c>
      <x:c r="K377" s="6">
        <x:v>27.2810405113887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3381300</x:v>
      </x:c>
      <x:c r="B378" s="1">
        <x:v>43770.6338950231</x:v>
      </x:c>
      <x:c r="C378" s="6">
        <x:v>21.8233494766667</x:v>
      </x:c>
      <x:c r="D378" s="13" t="s">
        <x:v>68</x:v>
      </x:c>
      <x:c r="E378">
        <x:v>9</x:v>
      </x:c>
      <x:c r="F378" s="14" t="s">
        <x:v>63</x:v>
      </x:c>
      <x:c r="G378" s="15">
        <x:v>43770.3977168634</x:v>
      </x:c>
      <x:c r="H378" t="s">
        <x:v>69</x:v>
      </x:c>
      <x:c r="I378" s="6">
        <x:v>128.739741482534</x:v>
      </x:c>
      <x:c r="J378" t="s">
        <x:v>66</x:v>
      </x:c>
      <x:c r="K378" s="6">
        <x:v>27.281941483935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3381310</x:v>
      </x:c>
      <x:c r="B379" s="1">
        <x:v>43770.6339295949</x:v>
      </x:c>
      <x:c r="C379" s="6">
        <x:v>21.8731063116667</x:v>
      </x:c>
      <x:c r="D379" s="13" t="s">
        <x:v>68</x:v>
      </x:c>
      <x:c r="E379">
        <x:v>9</x:v>
      </x:c>
      <x:c r="F379" s="14" t="s">
        <x:v>63</x:v>
      </x:c>
      <x:c r="G379" s="15">
        <x:v>43770.3977168634</x:v>
      </x:c>
      <x:c r="H379" t="s">
        <x:v>69</x:v>
      </x:c>
      <x:c r="I379" s="6">
        <x:v>128.725168486749</x:v>
      </x:c>
      <x:c r="J379" t="s">
        <x:v>66</x:v>
      </x:c>
      <x:c r="K379" s="6">
        <x:v>27.2928733034369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3381320</x:v>
      </x:c>
      <x:c r="B380" s="1">
        <x:v>43770.6339642708</x:v>
      </x:c>
      <x:c r="C380" s="6">
        <x:v>21.92302459</x:v>
      </x:c>
      <x:c r="D380" s="13" t="s">
        <x:v>68</x:v>
      </x:c>
      <x:c r="E380">
        <x:v>9</x:v>
      </x:c>
      <x:c r="F380" s="14" t="s">
        <x:v>63</x:v>
      </x:c>
      <x:c r="G380" s="15">
        <x:v>43770.3977168634</x:v>
      </x:c>
      <x:c r="H380" t="s">
        <x:v>69</x:v>
      </x:c>
      <x:c r="I380" s="6">
        <x:v>128.653754665653</x:v>
      </x:c>
      <x:c r="J380" t="s">
        <x:v>66</x:v>
      </x:c>
      <x:c r="K380" s="6">
        <x:v>27.3040153868737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3381330</x:v>
      </x:c>
      <x:c r="B381" s="1">
        <x:v>43770.6339990741</x:v>
      </x:c>
      <x:c r="C381" s="6">
        <x:v>21.9731687066667</x:v>
      </x:c>
      <x:c r="D381" s="13" t="s">
        <x:v>68</x:v>
      </x:c>
      <x:c r="E381">
        <x:v>9</x:v>
      </x:c>
      <x:c r="F381" s="14" t="s">
        <x:v>63</x:v>
      </x:c>
      <x:c r="G381" s="15">
        <x:v>43770.3977168634</x:v>
      </x:c>
      <x:c r="H381" t="s">
        <x:v>69</x:v>
      </x:c>
      <x:c r="I381" s="6">
        <x:v>128.734880895049</x:v>
      </x:c>
      <x:c r="J381" t="s">
        <x:v>66</x:v>
      </x:c>
      <x:c r="K381" s="6">
        <x:v>27.2903806051968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3381340</x:v>
      </x:c>
      <x:c r="B382" s="1">
        <x:v>43770.6340336806</x:v>
      </x:c>
      <x:c r="C382" s="6">
        <x:v>22.0229775816667</x:v>
      </x:c>
      <x:c r="D382" s="13" t="s">
        <x:v>68</x:v>
      </x:c>
      <x:c r="E382">
        <x:v>9</x:v>
      </x:c>
      <x:c r="F382" s="14" t="s">
        <x:v>63</x:v>
      </x:c>
      <x:c r="G382" s="15">
        <x:v>43770.3977168634</x:v>
      </x:c>
      <x:c r="H382" t="s">
        <x:v>69</x:v>
      </x:c>
      <x:c r="I382" s="6">
        <x:v>128.603798601951</x:v>
      </x:c>
      <x:c r="J382" t="s">
        <x:v>66</x:v>
      </x:c>
      <x:c r="K382" s="6">
        <x:v>27.2952759059012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3381350</x:v>
      </x:c>
      <x:c r="B383" s="1">
        <x:v>43770.6340684028</x:v>
      </x:c>
      <x:c r="C383" s="6">
        <x:v>22.0730113083333</x:v>
      </x:c>
      <x:c r="D383" s="13" t="s">
        <x:v>68</x:v>
      </x:c>
      <x:c r="E383">
        <x:v>9</x:v>
      </x:c>
      <x:c r="F383" s="14" t="s">
        <x:v>63</x:v>
      </x:c>
      <x:c r="G383" s="15">
        <x:v>43770.3977168634</x:v>
      </x:c>
      <x:c r="H383" t="s">
        <x:v>69</x:v>
      </x:c>
      <x:c r="I383" s="6">
        <x:v>128.79807945945</x:v>
      </x:c>
      <x:c r="J383" t="s">
        <x:v>66</x:v>
      </x:c>
      <x:c r="K383" s="6">
        <x:v>27.2885486233336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3381360</x:v>
      </x:c>
      <x:c r="B384" s="1">
        <x:v>43770.6341035532</x:v>
      </x:c>
      <x:c r="C384" s="6">
        <x:v>22.12362645</x:v>
      </x:c>
      <x:c r="D384" s="13" t="s">
        <x:v>68</x:v>
      </x:c>
      <x:c r="E384">
        <x:v>9</x:v>
      </x:c>
      <x:c r="F384" s="14" t="s">
        <x:v>63</x:v>
      </x:c>
      <x:c r="G384" s="15">
        <x:v>43770.3977168634</x:v>
      </x:c>
      <x:c r="H384" t="s">
        <x:v>69</x:v>
      </x:c>
      <x:c r="I384" s="6">
        <x:v>128.64715709881</x:v>
      </x:c>
      <x:c r="J384" t="s">
        <x:v>66</x:v>
      </x:c>
      <x:c r="K384" s="6">
        <x:v>27.2985194219573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3381370</x:v>
      </x:c>
      <x:c r="B385" s="1">
        <x:v>43770.634138044</x:v>
      </x:c>
      <x:c r="C385" s="6">
        <x:v>22.173277025</x:v>
      </x:c>
      <x:c r="D385" s="13" t="s">
        <x:v>68</x:v>
      </x:c>
      <x:c r="E385">
        <x:v>9</x:v>
      </x:c>
      <x:c r="F385" s="14" t="s">
        <x:v>63</x:v>
      </x:c>
      <x:c r="G385" s="15">
        <x:v>43770.3977168634</x:v>
      </x:c>
      <x:c r="H385" t="s">
        <x:v>69</x:v>
      </x:c>
      <x:c r="I385" s="6">
        <x:v>128.782804341727</x:v>
      </x:c>
      <x:c r="J385" t="s">
        <x:v>66</x:v>
      </x:c>
      <x:c r="K385" s="6">
        <x:v>27.2852750844604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3381380</x:v>
      </x:c>
      <x:c r="B386" s="1">
        <x:v>43770.6341727199</x:v>
      </x:c>
      <x:c r="C386" s="6">
        <x:v>22.223233255</x:v>
      </x:c>
      <x:c r="D386" s="13" t="s">
        <x:v>68</x:v>
      </x:c>
      <x:c r="E386">
        <x:v>9</x:v>
      </x:c>
      <x:c r="F386" s="14" t="s">
        <x:v>63</x:v>
      </x:c>
      <x:c r="G386" s="15">
        <x:v>43770.3977168634</x:v>
      </x:c>
      <x:c r="H386" t="s">
        <x:v>69</x:v>
      </x:c>
      <x:c r="I386" s="6">
        <x:v>128.76665123907</x:v>
      </x:c>
      <x:c r="J386" t="s">
        <x:v>66</x:v>
      </x:c>
      <x:c r="K386" s="6">
        <x:v>27.2894195654062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3381390</x:v>
      </x:c>
      <x:c r="B387" s="1">
        <x:v>43770.6342074421</x:v>
      </x:c>
      <x:c r="C387" s="6">
        <x:v>22.273186505</x:v>
      </x:c>
      <x:c r="D387" s="13" t="s">
        <x:v>68</x:v>
      </x:c>
      <x:c r="E387">
        <x:v>9</x:v>
      </x:c>
      <x:c r="F387" s="14" t="s">
        <x:v>63</x:v>
      </x:c>
      <x:c r="G387" s="15">
        <x:v>43770.3977168634</x:v>
      </x:c>
      <x:c r="H387" t="s">
        <x:v>69</x:v>
      </x:c>
      <x:c r="I387" s="6">
        <x:v>128.711829287226</x:v>
      </x:c>
      <x:c r="J387" t="s">
        <x:v>66</x:v>
      </x:c>
      <x:c r="K387" s="6">
        <x:v>27.29629701247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3381400</x:v>
      </x:c>
      <x:c r="B388" s="1">
        <x:v>43770.6342423264</x:v>
      </x:c>
      <x:c r="C388" s="6">
        <x:v>22.323445865</x:v>
      </x:c>
      <x:c r="D388" s="13" t="s">
        <x:v>68</x:v>
      </x:c>
      <x:c r="E388">
        <x:v>9</x:v>
      </x:c>
      <x:c r="F388" s="14" t="s">
        <x:v>63</x:v>
      </x:c>
      <x:c r="G388" s="15">
        <x:v>43770.3977168634</x:v>
      </x:c>
      <x:c r="H388" t="s">
        <x:v>69</x:v>
      </x:c>
      <x:c r="I388" s="6">
        <x:v>128.753659431054</x:v>
      </x:c>
      <x:c r="J388" t="s">
        <x:v>66</x:v>
      </x:c>
      <x:c r="K388" s="6">
        <x:v>27.2927531733581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3381410</x:v>
      </x:c>
      <x:c r="B389" s="1">
        <x:v>43770.6342766551</x:v>
      </x:c>
      <x:c r="C389" s="6">
        <x:v>22.3728779516667</x:v>
      </x:c>
      <x:c r="D389" s="13" t="s">
        <x:v>68</x:v>
      </x:c>
      <x:c r="E389">
        <x:v>9</x:v>
      </x:c>
      <x:c r="F389" s="14" t="s">
        <x:v>63</x:v>
      </x:c>
      <x:c r="G389" s="15">
        <x:v>43770.3977168634</x:v>
      </x:c>
      <x:c r="H389" t="s">
        <x:v>69</x:v>
      </x:c>
      <x:c r="I389" s="6">
        <x:v>128.791055135788</x:v>
      </x:c>
      <x:c r="J389" t="s">
        <x:v>66</x:v>
      </x:c>
      <x:c r="K389" s="6">
        <x:v>27.290350572699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3381420</x:v>
      </x:c>
      <x:c r="B390" s="1">
        <x:v>43770.6343117245</x:v>
      </x:c>
      <x:c r="C390" s="6">
        <x:v>22.42338419</x:v>
      </x:c>
      <x:c r="D390" s="13" t="s">
        <x:v>68</x:v>
      </x:c>
      <x:c r="E390">
        <x:v>9</x:v>
      </x:c>
      <x:c r="F390" s="14" t="s">
        <x:v>63</x:v>
      </x:c>
      <x:c r="G390" s="15">
        <x:v>43770.3977168634</x:v>
      </x:c>
      <x:c r="H390" t="s">
        <x:v>69</x:v>
      </x:c>
      <x:c r="I390" s="6">
        <x:v>128.710542216455</x:v>
      </x:c>
      <x:c r="J390" t="s">
        <x:v>66</x:v>
      </x:c>
      <x:c r="K390" s="6">
        <x:v>27.2966273705438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3381430</x:v>
      </x:c>
      <x:c r="B391" s="1">
        <x:v>43770.6343461458</x:v>
      </x:c>
      <x:c r="C391" s="6">
        <x:v>22.472949235</x:v>
      </x:c>
      <x:c r="D391" s="13" t="s">
        <x:v>68</x:v>
      </x:c>
      <x:c r="E391">
        <x:v>9</x:v>
      </x:c>
      <x:c r="F391" s="14" t="s">
        <x:v>63</x:v>
      </x:c>
      <x:c r="G391" s="15">
        <x:v>43770.3977168634</x:v>
      </x:c>
      <x:c r="H391" t="s">
        <x:v>69</x:v>
      </x:c>
      <x:c r="I391" s="6">
        <x:v>128.751989240178</x:v>
      </x:c>
      <x:c r="J391" t="s">
        <x:v>66</x:v>
      </x:c>
      <x:c r="K391" s="6">
        <x:v>27.2967775333154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3381440</x:v>
      </x:c>
      <x:c r="B392" s="1">
        <x:v>43770.6343808681</x:v>
      </x:c>
      <x:c r="C392" s="6">
        <x:v>22.5229246133333</x:v>
      </x:c>
      <x:c r="D392" s="13" t="s">
        <x:v>68</x:v>
      </x:c>
      <x:c r="E392">
        <x:v>9</x:v>
      </x:c>
      <x:c r="F392" s="14" t="s">
        <x:v>63</x:v>
      </x:c>
      <x:c r="G392" s="15">
        <x:v>43770.3977168634</x:v>
      </x:c>
      <x:c r="H392" t="s">
        <x:v>69</x:v>
      </x:c>
      <x:c r="I392" s="6">
        <x:v>128.893841592746</x:v>
      </x:c>
      <x:c r="J392" t="s">
        <x:v>66</x:v>
      </x:c>
      <x:c r="K392" s="6">
        <x:v>27.2675860167969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3381450</x:v>
      </x:c>
      <x:c r="B393" s="1">
        <x:v>43770.6344159722</x:v>
      </x:c>
      <x:c r="C393" s="6">
        <x:v>22.5735042683333</x:v>
      </x:c>
      <x:c r="D393" s="13" t="s">
        <x:v>68</x:v>
      </x:c>
      <x:c r="E393">
        <x:v>9</x:v>
      </x:c>
      <x:c r="F393" s="14" t="s">
        <x:v>63</x:v>
      </x:c>
      <x:c r="G393" s="15">
        <x:v>43770.3977168634</x:v>
      </x:c>
      <x:c r="H393" t="s">
        <x:v>69</x:v>
      </x:c>
      <x:c r="I393" s="6">
        <x:v>128.781978965563</x:v>
      </x:c>
      <x:c r="J393" t="s">
        <x:v>66</x:v>
      </x:c>
      <x:c r="K393" s="6">
        <x:v>27.2998708879054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3381460</x:v>
      </x:c>
      <x:c r="B394" s="1">
        <x:v>43770.6344509259</x:v>
      </x:c>
      <x:c r="C394" s="6">
        <x:v>22.6238461716667</x:v>
      </x:c>
      <x:c r="D394" s="13" t="s">
        <x:v>68</x:v>
      </x:c>
      <x:c r="E394">
        <x:v>9</x:v>
      </x:c>
      <x:c r="F394" s="14" t="s">
        <x:v>63</x:v>
      </x:c>
      <x:c r="G394" s="15">
        <x:v>43770.3977168634</x:v>
      </x:c>
      <x:c r="H394" t="s">
        <x:v>69</x:v>
      </x:c>
      <x:c r="I394" s="6">
        <x:v>128.814089640724</x:v>
      </x:c>
      <x:c r="J394" t="s">
        <x:v>66</x:v>
      </x:c>
      <x:c r="K394" s="6">
        <x:v>27.2880380711886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3381470</x:v>
      </x:c>
      <x:c r="B395" s="1">
        <x:v>43770.6344851852</x:v>
      </x:c>
      <x:c r="C395" s="6">
        <x:v>22.6731815483333</x:v>
      </x:c>
      <x:c r="D395" s="13" t="s">
        <x:v>68</x:v>
      </x:c>
      <x:c r="E395">
        <x:v>9</x:v>
      </x:c>
      <x:c r="F395" s="14" t="s">
        <x:v>63</x:v>
      </x:c>
      <x:c r="G395" s="15">
        <x:v>43770.3977168634</x:v>
      </x:c>
      <x:c r="H395" t="s">
        <x:v>69</x:v>
      </x:c>
      <x:c r="I395" s="6">
        <x:v>128.851504279839</x:v>
      </x:c>
      <x:c r="J395" t="s">
        <x:v>66</x:v>
      </x:c>
      <x:c r="K395" s="6">
        <x:v>27.2856354739047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3381480</x:v>
      </x:c>
      <x:c r="B396" s="1">
        <x:v>43770.6345199884</x:v>
      </x:c>
      <x:c r="C396" s="6">
        <x:v>22.7232353366667</x:v>
      </x:c>
      <x:c r="D396" s="13" t="s">
        <x:v>68</x:v>
      </x:c>
      <x:c r="E396">
        <x:v>9</x:v>
      </x:c>
      <x:c r="F396" s="14" t="s">
        <x:v>63</x:v>
      </x:c>
      <x:c r="G396" s="15">
        <x:v>43770.3977168634</x:v>
      </x:c>
      <x:c r="H396" t="s">
        <x:v>69</x:v>
      </x:c>
      <x:c r="I396" s="6">
        <x:v>128.879296786364</x:v>
      </x:c>
      <x:c r="J396" t="s">
        <x:v>66</x:v>
      </x:c>
      <x:c r="K396" s="6">
        <x:v>27.2892994354515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3381490</x:v>
      </x:c>
      <x:c r="B397" s="1">
        <x:v>43770.6345544792</x:v>
      </x:c>
      <x:c r="C397" s="6">
        <x:v>22.7729296566667</x:v>
      </x:c>
      <x:c r="D397" s="13" t="s">
        <x:v>68</x:v>
      </x:c>
      <x:c r="E397">
        <x:v>9</x:v>
      </x:c>
      <x:c r="F397" s="14" t="s">
        <x:v>63</x:v>
      </x:c>
      <x:c r="G397" s="15">
        <x:v>43770.3977168634</x:v>
      </x:c>
      <x:c r="H397" t="s">
        <x:v>69</x:v>
      </x:c>
      <x:c r="I397" s="6">
        <x:v>128.863244457494</x:v>
      </x:c>
      <x:c r="J397" t="s">
        <x:v>66</x:v>
      </x:c>
      <x:c r="K397" s="6">
        <x:v>27.2790283402405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3381500</x:v>
      </x:c>
      <x:c r="B398" s="1">
        <x:v>43770.6345895486</x:v>
      </x:c>
      <x:c r="C398" s="6">
        <x:v>22.82346291</x:v>
      </x:c>
      <x:c r="D398" s="13" t="s">
        <x:v>68</x:v>
      </x:c>
      <x:c r="E398">
        <x:v>9</x:v>
      </x:c>
      <x:c r="F398" s="14" t="s">
        <x:v>63</x:v>
      </x:c>
      <x:c r="G398" s="15">
        <x:v>43770.3977168634</x:v>
      </x:c>
      <x:c r="H398" t="s">
        <x:v>69</x:v>
      </x:c>
      <x:c r="I398" s="6">
        <x:v>128.924547005534</x:v>
      </x:c>
      <x:c r="J398" t="s">
        <x:v>66</x:v>
      </x:c>
      <x:c r="K398" s="6">
        <x:v>27.2741030308798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3381510</x:v>
      </x:c>
      <x:c r="B399" s="1">
        <x:v>43770.6346243056</x:v>
      </x:c>
      <x:c r="C399" s="6">
        <x:v>22.8735063766667</x:v>
      </x:c>
      <x:c r="D399" s="13" t="s">
        <x:v>68</x:v>
      </x:c>
      <x:c r="E399">
        <x:v>9</x:v>
      </x:c>
      <x:c r="F399" s="14" t="s">
        <x:v>63</x:v>
      </x:c>
      <x:c r="G399" s="15">
        <x:v>43770.3977168634</x:v>
      </x:c>
      <x:c r="H399" t="s">
        <x:v>69</x:v>
      </x:c>
      <x:c r="I399" s="6">
        <x:v>128.935978102376</x:v>
      </x:c>
      <x:c r="J399" t="s">
        <x:v>66</x:v>
      </x:c>
      <x:c r="K399" s="6">
        <x:v>27.2783676275903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3381520</x:v>
      </x:c>
      <x:c r="B400" s="1">
        <x:v>43770.6346586458</x:v>
      </x:c>
      <x:c r="C400" s="6">
        <x:v>22.9229467666667</x:v>
      </x:c>
      <x:c r="D400" s="13" t="s">
        <x:v>68</x:v>
      </x:c>
      <x:c r="E400">
        <x:v>9</x:v>
      </x:c>
      <x:c r="F400" s="14" t="s">
        <x:v>63</x:v>
      </x:c>
      <x:c r="G400" s="15">
        <x:v>43770.3977168634</x:v>
      </x:c>
      <x:c r="H400" t="s">
        <x:v>69</x:v>
      </x:c>
      <x:c r="I400" s="6">
        <x:v>128.864209194219</x:v>
      </x:c>
      <x:c r="J400" t="s">
        <x:v>66</x:v>
      </x:c>
      <x:c r="K400" s="6">
        <x:v>27.2751841957306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3381530</x:v>
      </x:c>
      <x:c r="B401" s="1">
        <x:v>43770.6346937153</x:v>
      </x:c>
      <x:c r="C401" s="6">
        <x:v>22.9734484783333</x:v>
      </x:c>
      <x:c r="D401" s="13" t="s">
        <x:v>68</x:v>
      </x:c>
      <x:c r="E401">
        <x:v>9</x:v>
      </x:c>
      <x:c r="F401" s="14" t="s">
        <x:v>63</x:v>
      </x:c>
      <x:c r="G401" s="15">
        <x:v>43770.3977168634</x:v>
      </x:c>
      <x:c r="H401" t="s">
        <x:v>69</x:v>
      </x:c>
      <x:c r="I401" s="6">
        <x:v>128.80393324264</x:v>
      </x:c>
      <x:c r="J401" t="s">
        <x:v>66</x:v>
      </x:c>
      <x:c r="K401" s="6">
        <x:v>27.287046999601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3381540</x:v>
      </x:c>
      <x:c r="B402" s="1">
        <x:v>43770.6347284375</x:v>
      </x:c>
      <x:c r="C402" s="6">
        <x:v>23.0234092066667</x:v>
      </x:c>
      <x:c r="D402" s="13" t="s">
        <x:v>68</x:v>
      </x:c>
      <x:c r="E402">
        <x:v>9</x:v>
      </x:c>
      <x:c r="F402" s="14" t="s">
        <x:v>63</x:v>
      </x:c>
      <x:c r="G402" s="15">
        <x:v>43770.3977168634</x:v>
      </x:c>
      <x:c r="H402" t="s">
        <x:v>69</x:v>
      </x:c>
      <x:c r="I402" s="6">
        <x:v>128.872118091984</x:v>
      </x:c>
      <x:c r="J402" t="s">
        <x:v>66</x:v>
      </x:c>
      <x:c r="K402" s="6">
        <x:v>27.2803497659329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3381550</x:v>
      </x:c>
      <x:c r="B403" s="1">
        <x:v>43770.6347635764</x:v>
      </x:c>
      <x:c r="C403" s="6">
        <x:v>23.0740365783333</x:v>
      </x:c>
      <x:c r="D403" s="13" t="s">
        <x:v>68</x:v>
      </x:c>
      <x:c r="E403">
        <x:v>9</x:v>
      </x:c>
      <x:c r="F403" s="14" t="s">
        <x:v>63</x:v>
      </x:c>
      <x:c r="G403" s="15">
        <x:v>43770.3977168634</x:v>
      </x:c>
      <x:c r="H403" t="s">
        <x:v>69</x:v>
      </x:c>
      <x:c r="I403" s="6">
        <x:v>128.902520477148</x:v>
      </x:c>
      <x:c r="J403" t="s">
        <x:v>66</x:v>
      </x:c>
      <x:c r="K403" s="6">
        <x:v>27.2797491178267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3381560</x:v>
      </x:c>
      <x:c r="B404" s="1">
        <x:v>43770.6347980324</x:v>
      </x:c>
      <x:c r="C404" s="6">
        <x:v>23.1236475683333</x:v>
      </x:c>
      <x:c r="D404" s="13" t="s">
        <x:v>68</x:v>
      </x:c>
      <x:c r="E404">
        <x:v>9</x:v>
      </x:c>
      <x:c r="F404" s="14" t="s">
        <x:v>63</x:v>
      </x:c>
      <x:c r="G404" s="15">
        <x:v>43770.3977168634</x:v>
      </x:c>
      <x:c r="H404" t="s">
        <x:v>69</x:v>
      </x:c>
      <x:c r="I404" s="6">
        <x:v>128.969277600435</x:v>
      </x:c>
      <x:c r="J404" t="s">
        <x:v>66</x:v>
      </x:c>
      <x:c r="K404" s="6">
        <x:v>27.2842239488023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3381570</x:v>
      </x:c>
      <x:c r="B405" s="1">
        <x:v>43770.6348324421</x:v>
      </x:c>
      <x:c r="C405" s="6">
        <x:v>23.1731926066667</x:v>
      </x:c>
      <x:c r="D405" s="13" t="s">
        <x:v>68</x:v>
      </x:c>
      <x:c r="E405">
        <x:v>9</x:v>
      </x:c>
      <x:c r="F405" s="14" t="s">
        <x:v>63</x:v>
      </x:c>
      <x:c r="G405" s="15">
        <x:v>43770.3977168634</x:v>
      </x:c>
      <x:c r="H405" t="s">
        <x:v>69</x:v>
      </x:c>
      <x:c r="I405" s="6">
        <x:v>129.001212668285</x:v>
      </x:c>
      <x:c r="J405" t="s">
        <x:v>66</x:v>
      </x:c>
      <x:c r="K405" s="6">
        <x:v>27.2688473733742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3381580</x:v>
      </x:c>
      <x:c r="B406" s="1">
        <x:v>43770.6348673264</x:v>
      </x:c>
      <x:c r="C406" s="6">
        <x:v>23.2234261</x:v>
      </x:c>
      <x:c r="D406" s="13" t="s">
        <x:v>68</x:v>
      </x:c>
      <x:c r="E406">
        <x:v>9</x:v>
      </x:c>
      <x:c r="F406" s="14" t="s">
        <x:v>63</x:v>
      </x:c>
      <x:c r="G406" s="15">
        <x:v>43770.3977168634</x:v>
      </x:c>
      <x:c r="H406" t="s">
        <x:v>69</x:v>
      </x:c>
      <x:c r="I406" s="6">
        <x:v>128.941537136857</x:v>
      </x:c>
      <x:c r="J406" t="s">
        <x:v>66</x:v>
      </x:c>
      <x:c r="K406" s="6">
        <x:v>27.2697483426477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3381590</x:v>
      </x:c>
      <x:c r="B407" s="1">
        <x:v>43770.6349025463</x:v>
      </x:c>
      <x:c r="C407" s="6">
        <x:v>23.2741611133333</x:v>
      </x:c>
      <x:c r="D407" s="13" t="s">
        <x:v>68</x:v>
      </x:c>
      <x:c r="E407">
        <x:v>9</x:v>
      </x:c>
      <x:c r="F407" s="14" t="s">
        <x:v>63</x:v>
      </x:c>
      <x:c r="G407" s="15">
        <x:v>43770.3977168634</x:v>
      </x:c>
      <x:c r="H407" t="s">
        <x:v>69</x:v>
      </x:c>
      <x:c r="I407" s="6">
        <x:v>128.980698340635</x:v>
      </x:c>
      <x:c r="J407" t="s">
        <x:v>66</x:v>
      </x:c>
      <x:c r="K407" s="6">
        <x:v>27.2741030308798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3381600</x:v>
      </x:c>
      <x:c r="B408" s="1">
        <x:v>43770.6349366551</x:v>
      </x:c>
      <x:c r="C408" s="6">
        <x:v>23.323252695</x:v>
      </x:c>
      <x:c r="D408" s="13" t="s">
        <x:v>68</x:v>
      </x:c>
      <x:c r="E408">
        <x:v>9</x:v>
      </x:c>
      <x:c r="F408" s="14" t="s">
        <x:v>63</x:v>
      </x:c>
      <x:c r="G408" s="15">
        <x:v>43770.3977168634</x:v>
      </x:c>
      <x:c r="H408" t="s">
        <x:v>69</x:v>
      </x:c>
      <x:c r="I408" s="6">
        <x:v>129.070963258997</x:v>
      </x:c>
      <x:c r="J408" t="s">
        <x:v>66</x:v>
      </x:c>
      <x:c r="K408" s="6">
        <x:v>27.272571381272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3381610</x:v>
      </x:c>
      <x:c r="B409" s="1">
        <x:v>43770.6349711458</x:v>
      </x:c>
      <x:c r="C409" s="6">
        <x:v>23.3729138516667</x:v>
      </x:c>
      <x:c r="D409" s="13" t="s">
        <x:v>68</x:v>
      </x:c>
      <x:c r="E409">
        <x:v>9</x:v>
      </x:c>
      <x:c r="F409" s="14" t="s">
        <x:v>63</x:v>
      </x:c>
      <x:c r="G409" s="15">
        <x:v>43770.3977168634</x:v>
      </x:c>
      <x:c r="H409" t="s">
        <x:v>69</x:v>
      </x:c>
      <x:c r="I409" s="6">
        <x:v>128.956669830159</x:v>
      </x:c>
      <x:c r="J409" t="s">
        <x:v>66</x:v>
      </x:c>
      <x:c r="K409" s="6">
        <x:v>27.2802596687102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3381620</x:v>
      </x:c>
      <x:c r="B410" s="1">
        <x:v>43770.6350065972</x:v>
      </x:c>
      <x:c r="C410" s="6">
        <x:v>23.4239858833333</x:v>
      </x:c>
      <x:c r="D410" s="13" t="s">
        <x:v>68</x:v>
      </x:c>
      <x:c r="E410">
        <x:v>9</x:v>
      </x:c>
      <x:c r="F410" s="14" t="s">
        <x:v>63</x:v>
      </x:c>
      <x:c r="G410" s="15">
        <x:v>43770.3977168634</x:v>
      </x:c>
      <x:c r="H410" t="s">
        <x:v>69</x:v>
      </x:c>
      <x:c r="I410" s="6">
        <x:v>129.033220519363</x:v>
      </x:c>
      <x:c r="J410" t="s">
        <x:v>66</x:v>
      </x:c>
      <x:c r="K410" s="6">
        <x:v>27.278637919113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3381630</x:v>
      </x:c>
      <x:c r="B411" s="1">
        <x:v>43770.635040625</x:v>
      </x:c>
      <x:c r="C411" s="6">
        <x:v>23.4730122933333</x:v>
      </x:c>
      <x:c r="D411" s="13" t="s">
        <x:v>68</x:v>
      </x:c>
      <x:c r="E411">
        <x:v>9</x:v>
      </x:c>
      <x:c r="F411" s="14" t="s">
        <x:v>63</x:v>
      </x:c>
      <x:c r="G411" s="15">
        <x:v>43770.3977168634</x:v>
      </x:c>
      <x:c r="H411" t="s">
        <x:v>69</x:v>
      </x:c>
      <x:c r="I411" s="6">
        <x:v>129.001892072318</x:v>
      </x:c>
      <x:c r="J411" t="s">
        <x:v>66</x:v>
      </x:c>
      <x:c r="K411" s="6">
        <x:v>27.2722710579005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3381640</x:v>
      </x:c>
      <x:c r="B412" s="1">
        <x:v>43770.6350763079</x:v>
      </x:c>
      <x:c r="C412" s="6">
        <x:v>23.5243525583333</x:v>
      </x:c>
      <x:c r="D412" s="13" t="s">
        <x:v>68</x:v>
      </x:c>
      <x:c r="E412">
        <x:v>9</x:v>
      </x:c>
      <x:c r="F412" s="14" t="s">
        <x:v>63</x:v>
      </x:c>
      <x:c r="G412" s="15">
        <x:v>43770.3977168634</x:v>
      </x:c>
      <x:c r="H412" t="s">
        <x:v>69</x:v>
      </x:c>
      <x:c r="I412" s="6">
        <x:v>128.948359729408</x:v>
      </x:c>
      <x:c r="J412" t="s">
        <x:v>66</x:v>
      </x:c>
      <x:c r="K412" s="6">
        <x:v>27.2967775333154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3381650</x:v>
      </x:c>
      <x:c r="B413" s="1">
        <x:v>43770.6351100694</x:v>
      </x:c>
      <x:c r="C413" s="6">
        <x:v>23.5729773816667</x:v>
      </x:c>
      <x:c r="D413" s="13" t="s">
        <x:v>68</x:v>
      </x:c>
      <x:c r="E413">
        <x:v>9</x:v>
      </x:c>
      <x:c r="F413" s="14" t="s">
        <x:v>63</x:v>
      </x:c>
      <x:c r="G413" s="15">
        <x:v>43770.3977168634</x:v>
      </x:c>
      <x:c r="H413" t="s">
        <x:v>69</x:v>
      </x:c>
      <x:c r="I413" s="6">
        <x:v>129.026512031511</x:v>
      </x:c>
      <x:c r="J413" t="s">
        <x:v>66</x:v>
      </x:c>
      <x:c r="K413" s="6">
        <x:v>27.283953656829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3381660</x:v>
      </x:c>
      <x:c r="B414" s="1">
        <x:v>43770.6351448264</x:v>
      </x:c>
      <x:c r="C414" s="6">
        <x:v>23.6230553516667</x:v>
      </x:c>
      <x:c r="D414" s="13" t="s">
        <x:v>68</x:v>
      </x:c>
      <x:c r="E414">
        <x:v>9</x:v>
      </x:c>
      <x:c r="F414" s="14" t="s">
        <x:v>63</x:v>
      </x:c>
      <x:c r="G414" s="15">
        <x:v>43770.3977168634</x:v>
      </x:c>
      <x:c r="H414" t="s">
        <x:v>69</x:v>
      </x:c>
      <x:c r="I414" s="6">
        <x:v>128.975984609885</x:v>
      </x:c>
      <x:c r="J414" t="s">
        <x:v>66</x:v>
      </x:c>
      <x:c r="K414" s="6">
        <x:v>27.2789082106583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3381670</x:v>
      </x:c>
      <x:c r="B415" s="1">
        <x:v>43770.6351800116</x:v>
      </x:c>
      <x:c r="C415" s="6">
        <x:v>23.673694155</x:v>
      </x:c>
      <x:c r="D415" s="13" t="s">
        <x:v>68</x:v>
      </x:c>
      <x:c r="E415">
        <x:v>9</x:v>
      </x:c>
      <x:c r="F415" s="14" t="s">
        <x:v>63</x:v>
      </x:c>
      <x:c r="G415" s="15">
        <x:v>43770.3977168634</x:v>
      </x:c>
      <x:c r="H415" t="s">
        <x:v>69</x:v>
      </x:c>
      <x:c r="I415" s="6">
        <x:v>129.059445395338</x:v>
      </x:c>
      <x:c r="J415" t="s">
        <x:v>66</x:v>
      </x:c>
      <x:c r="K415" s="6">
        <x:v>27.2791184374305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3381680</x:v>
      </x:c>
      <x:c r="B416" s="1">
        <x:v>43770.6352142014</x:v>
      </x:c>
      <x:c r="C416" s="6">
        <x:v>23.722962355</x:v>
      </x:c>
      <x:c r="D416" s="13" t="s">
        <x:v>68</x:v>
      </x:c>
      <x:c r="E416">
        <x:v>9</x:v>
      </x:c>
      <x:c r="F416" s="14" t="s">
        <x:v>63</x:v>
      </x:c>
      <x:c r="G416" s="15">
        <x:v>43770.3977168634</x:v>
      </x:c>
      <x:c r="H416" t="s">
        <x:v>69</x:v>
      </x:c>
      <x:c r="I416" s="6">
        <x:v>129.071644566441</x:v>
      </x:c>
      <x:c r="J416" t="s">
        <x:v>66</x:v>
      </x:c>
      <x:c r="K416" s="6">
        <x:v>27.2759950695968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3381690</x:v>
      </x:c>
      <x:c r="B417" s="1">
        <x:v>43770.6352488773</x:v>
      </x:c>
      <x:c r="C417" s="6">
        <x:v>23.7728925033333</x:v>
      </x:c>
      <x:c r="D417" s="13" t="s">
        <x:v>68</x:v>
      </x:c>
      <x:c r="E417">
        <x:v>9</x:v>
      </x:c>
      <x:c r="F417" s="14" t="s">
        <x:v>63</x:v>
      </x:c>
      <x:c r="G417" s="15">
        <x:v>43770.3977168634</x:v>
      </x:c>
      <x:c r="H417" t="s">
        <x:v>69</x:v>
      </x:c>
      <x:c r="I417" s="6">
        <x:v>129.109302262555</x:v>
      </x:c>
      <x:c r="J417" t="s">
        <x:v>66</x:v>
      </x:c>
      <x:c r="K417" s="6">
        <x:v>27.2663546929766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3381700</x:v>
      </x:c>
      <x:c r="B418" s="1">
        <x:v>43770.6352837153</x:v>
      </x:c>
      <x:c r="C418" s="6">
        <x:v>23.8230373416667</x:v>
      </x:c>
      <x:c r="D418" s="13" t="s">
        <x:v>68</x:v>
      </x:c>
      <x:c r="E418">
        <x:v>9</x:v>
      </x:c>
      <x:c r="F418" s="14" t="s">
        <x:v>63</x:v>
      </x:c>
      <x:c r="G418" s="15">
        <x:v>43770.3977168634</x:v>
      </x:c>
      <x:c r="H418" t="s">
        <x:v>69</x:v>
      </x:c>
      <x:c r="I418" s="6">
        <x:v>129.088580283249</x:v>
      </x:c>
      <x:c r="J418" t="s">
        <x:v>66</x:v>
      </x:c>
      <x:c r="K418" s="6">
        <x:v>27.2644626596943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3381710</x:v>
      </x:c>
      <x:c r="B419" s="1">
        <x:v>43770.6353185995</x:v>
      </x:c>
      <x:c r="C419" s="6">
        <x:v>23.8732617133333</x:v>
      </x:c>
      <x:c r="D419" s="13" t="s">
        <x:v>68</x:v>
      </x:c>
      <x:c r="E419">
        <x:v>9</x:v>
      </x:c>
      <x:c r="F419" s="14" t="s">
        <x:v>63</x:v>
      </x:c>
      <x:c r="G419" s="15">
        <x:v>43770.3977168634</x:v>
      </x:c>
      <x:c r="H419" t="s">
        <x:v>69</x:v>
      </x:c>
      <x:c r="I419" s="6">
        <x:v>129.057099482376</x:v>
      </x:c>
      <x:c r="J419" t="s">
        <x:v>66</x:v>
      </x:c>
      <x:c r="K419" s="6">
        <x:v>27.2797190854249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3381720</x:v>
      </x:c>
      <x:c r="B420" s="1">
        <x:v>43770.6353533218</x:v>
      </x:c>
      <x:c r="C420" s="6">
        <x:v>23.92328939</x:v>
      </x:c>
      <x:c r="D420" s="13" t="s">
        <x:v>68</x:v>
      </x:c>
      <x:c r="E420">
        <x:v>9</x:v>
      </x:c>
      <x:c r="F420" s="14" t="s">
        <x:v>63</x:v>
      </x:c>
      <x:c r="G420" s="15">
        <x:v>43770.3977168634</x:v>
      </x:c>
      <x:c r="H420" t="s">
        <x:v>69</x:v>
      </x:c>
      <x:c r="I420" s="6">
        <x:v>129.132216737273</x:v>
      </x:c>
      <x:c r="J420" t="s">
        <x:v>66</x:v>
      </x:c>
      <x:c r="K420" s="6">
        <x:v>27.2748838721263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3381730</x:v>
      </x:c>
      <x:c r="B421" s="1">
        <x:v>43770.6353878819</x:v>
      </x:c>
      <x:c r="C421" s="6">
        <x:v>23.9730201316667</x:v>
      </x:c>
      <x:c r="D421" s="13" t="s">
        <x:v>68</x:v>
      </x:c>
      <x:c r="E421">
        <x:v>9</x:v>
      </x:c>
      <x:c r="F421" s="14" t="s">
        <x:v>63</x:v>
      </x:c>
      <x:c r="G421" s="15">
        <x:v>43770.3977168634</x:v>
      </x:c>
      <x:c r="H421" t="s">
        <x:v>69</x:v>
      </x:c>
      <x:c r="I421" s="6">
        <x:v>129.145927267207</x:v>
      </x:c>
      <x:c r="J421" t="s">
        <x:v>66</x:v>
      </x:c>
      <x:c r="K421" s="6">
        <x:v>27.2749739692044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3381740</x:v>
      </x:c>
      <x:c r="B422" s="1">
        <x:v>43770.6354229514</x:v>
      </x:c>
      <x:c r="C422" s="6">
        <x:v>24.0235415366667</x:v>
      </x:c>
      <x:c r="D422" s="13" t="s">
        <x:v>68</x:v>
      </x:c>
      <x:c r="E422">
        <x:v>9</x:v>
      </x:c>
      <x:c r="F422" s="14" t="s">
        <x:v>63</x:v>
      </x:c>
      <x:c r="G422" s="15">
        <x:v>43770.3977168634</x:v>
      </x:c>
      <x:c r="H422" t="s">
        <x:v>69</x:v>
      </x:c>
      <x:c r="I422" s="6">
        <x:v>129.143655277786</x:v>
      </x:c>
      <x:c r="J422" t="s">
        <x:v>66</x:v>
      </x:c>
      <x:c r="K422" s="6">
        <x:v>27.2827523594337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3381750</x:v>
      </x:c>
      <x:c r="B423" s="1">
        <x:v>43770.6354576042</x:v>
      </x:c>
      <x:c r="C423" s="6">
        <x:v>24.0734495866667</x:v>
      </x:c>
      <x:c r="D423" s="13" t="s">
        <x:v>68</x:v>
      </x:c>
      <x:c r="E423">
        <x:v>9</x:v>
      </x:c>
      <x:c r="F423" s="14" t="s">
        <x:v>63</x:v>
      </x:c>
      <x:c r="G423" s="15">
        <x:v>43770.3977168634</x:v>
      </x:c>
      <x:c r="H423" t="s">
        <x:v>69</x:v>
      </x:c>
      <x:c r="I423" s="6">
        <x:v>129.138981560964</x:v>
      </x:c>
      <x:c r="J423" t="s">
        <x:v>66</x:v>
      </x:c>
      <x:c r="K423" s="6">
        <x:v>27.2803497659329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3381760</x:v>
      </x:c>
      <x:c r="B424" s="1">
        <x:v>43770.6354925579</x:v>
      </x:c>
      <x:c r="C424" s="6">
        <x:v>24.12374758</x:v>
      </x:c>
      <x:c r="D424" s="13" t="s">
        <x:v>68</x:v>
      </x:c>
      <x:c r="E424">
        <x:v>9</x:v>
      </x:c>
      <x:c r="F424" s="14" t="s">
        <x:v>63</x:v>
      </x:c>
      <x:c r="G424" s="15">
        <x:v>43770.3977168634</x:v>
      </x:c>
      <x:c r="H424" t="s">
        <x:v>69</x:v>
      </x:c>
      <x:c r="I424" s="6">
        <x:v>129.115616939787</x:v>
      </x:c>
      <x:c r="J424" t="s">
        <x:v>66</x:v>
      </x:c>
      <x:c r="K424" s="6">
        <x:v>27.2683368242265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3381770</x:v>
      </x:c>
      <x:c r="B425" s="1">
        <x:v>43770.6355270486</x:v>
      </x:c>
      <x:c r="C425" s="6">
        <x:v>24.1734387</x:v>
      </x:c>
      <x:c r="D425" s="13" t="s">
        <x:v>68</x:v>
      </x:c>
      <x:c r="E425">
        <x:v>9</x:v>
      </x:c>
      <x:c r="F425" s="14" t="s">
        <x:v>63</x:v>
      </x:c>
      <x:c r="G425" s="15">
        <x:v>43770.3977168634</x:v>
      </x:c>
      <x:c r="H425" t="s">
        <x:v>69</x:v>
      </x:c>
      <x:c r="I425" s="6">
        <x:v>129.062800681</x:v>
      </x:c>
      <x:c r="J425" t="s">
        <x:v>66</x:v>
      </x:c>
      <x:c r="K425" s="6">
        <x:v>27.2854552791773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3381780</x:v>
      </x:c>
      <x:c r="B426" s="1">
        <x:v>43770.6355618056</x:v>
      </x:c>
      <x:c r="C426" s="6">
        <x:v>24.2234745833333</x:v>
      </x:c>
      <x:c r="D426" s="13" t="s">
        <x:v>68</x:v>
      </x:c>
      <x:c r="E426">
        <x:v>9</x:v>
      </x:c>
      <x:c r="F426" s="14" t="s">
        <x:v>63</x:v>
      </x:c>
      <x:c r="G426" s="15">
        <x:v>43770.3977168634</x:v>
      </x:c>
      <x:c r="H426" t="s">
        <x:v>69</x:v>
      </x:c>
      <x:c r="I426" s="6">
        <x:v>129.080933827889</x:v>
      </x:c>
      <x:c r="J426" t="s">
        <x:v>66</x:v>
      </x:c>
      <x:c r="K426" s="6">
        <x:v>27.2700186334769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3381790</x:v>
      </x:c>
      <x:c r="B427" s="1">
        <x:v>43770.6355960995</x:v>
      </x:c>
      <x:c r="C427" s="6">
        <x:v>24.272883835</x:v>
      </x:c>
      <x:c r="D427" s="13" t="s">
        <x:v>68</x:v>
      </x:c>
      <x:c r="E427">
        <x:v>9</x:v>
      </x:c>
      <x:c r="F427" s="14" t="s">
        <x:v>63</x:v>
      </x:c>
      <x:c r="G427" s="15">
        <x:v>43770.3977168634</x:v>
      </x:c>
      <x:c r="H427" t="s">
        <x:v>69</x:v>
      </x:c>
      <x:c r="I427" s="6">
        <x:v>129.112545045737</x:v>
      </x:c>
      <x:c r="J427" t="s">
        <x:v>66</x:v>
      </x:c>
      <x:c r="K427" s="6">
        <x:v>27.2727215429668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3381800</x:v>
      </x:c>
      <x:c r="B428" s="1">
        <x:v>43770.6356309838</x:v>
      </x:c>
      <x:c r="C428" s="6">
        <x:v>24.32311586</x:v>
      </x:c>
      <x:c r="D428" s="13" t="s">
        <x:v>68</x:v>
      </x:c>
      <x:c r="E428">
        <x:v>9</x:v>
      </x:c>
      <x:c r="F428" s="14" t="s">
        <x:v>63</x:v>
      </x:c>
      <x:c r="G428" s="15">
        <x:v>43770.3977168634</x:v>
      </x:c>
      <x:c r="H428" t="s">
        <x:v>69</x:v>
      </x:c>
      <x:c r="I428" s="6">
        <x:v>129.138981560964</x:v>
      </x:c>
      <x:c r="J428" t="s">
        <x:v>66</x:v>
      </x:c>
      <x:c r="K428" s="6">
        <x:v>27.2803497659329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3381810</x:v>
      </x:c>
      <x:c r="B429" s="1">
        <x:v>43770.6356660532</x:v>
      </x:c>
      <x:c r="C429" s="6">
        <x:v>24.3735923616667</x:v>
      </x:c>
      <x:c r="D429" s="13" t="s">
        <x:v>68</x:v>
      </x:c>
      <x:c r="E429">
        <x:v>9</x:v>
      </x:c>
      <x:c r="F429" s="14" t="s">
        <x:v>63</x:v>
      </x:c>
      <x:c r="G429" s="15">
        <x:v>43770.3977168634</x:v>
      </x:c>
      <x:c r="H429" t="s">
        <x:v>69</x:v>
      </x:c>
      <x:c r="I429" s="6">
        <x:v>129.154143223209</x:v>
      </x:c>
      <x:c r="J429" t="s">
        <x:v>66</x:v>
      </x:c>
      <x:c r="K429" s="6">
        <x:v>27.2728717046689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3381820</x:v>
      </x:c>
      <x:c r="B430" s="1">
        <x:v>43770.6357003125</x:v>
      </x:c>
      <x:c r="C430" s="6">
        <x:v>24.4229135833333</x:v>
      </x:c>
      <x:c r="D430" s="13" t="s">
        <x:v>68</x:v>
      </x:c>
      <x:c r="E430">
        <x:v>9</x:v>
      </x:c>
      <x:c r="F430" s="14" t="s">
        <x:v>63</x:v>
      </x:c>
      <x:c r="G430" s="15">
        <x:v>43770.3977168634</x:v>
      </x:c>
      <x:c r="H430" t="s">
        <x:v>69</x:v>
      </x:c>
      <x:c r="I430" s="6">
        <x:v>129.219204035892</x:v>
      </x:c>
      <x:c r="J430" t="s">
        <x:v>66</x:v>
      </x:c>
      <x:c r="K430" s="6">
        <x:v>27.2742231602906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3381830</x:v>
      </x:c>
      <x:c r="B431" s="1">
        <x:v>43770.6357355324</x:v>
      </x:c>
      <x:c r="C431" s="6">
        <x:v>24.4736627316667</x:v>
      </x:c>
      <x:c r="D431" s="13" t="s">
        <x:v>68</x:v>
      </x:c>
      <x:c r="E431">
        <x:v>9</x:v>
      </x:c>
      <x:c r="F431" s="14" t="s">
        <x:v>63</x:v>
      </x:c>
      <x:c r="G431" s="15">
        <x:v>43770.3977168634</x:v>
      </x:c>
      <x:c r="H431" t="s">
        <x:v>69</x:v>
      </x:c>
      <x:c r="I431" s="6">
        <x:v>129.161669611389</x:v>
      </x:c>
      <x:c r="J431" t="s">
        <x:v>66</x:v>
      </x:c>
      <x:c r="K431" s="6">
        <x:v>27.2889390456139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3381840</x:v>
      </x:c>
      <x:c r="B432" s="1">
        <x:v>43770.6357704514</x:v>
      </x:c>
      <x:c r="C432" s="6">
        <x:v>24.5239317783333</x:v>
      </x:c>
      <x:c r="D432" s="13" t="s">
        <x:v>68</x:v>
      </x:c>
      <x:c r="E432">
        <x:v>9</x:v>
      </x:c>
      <x:c r="F432" s="14" t="s">
        <x:v>63</x:v>
      </x:c>
      <x:c r="G432" s="15">
        <x:v>43770.3977168634</x:v>
      </x:c>
      <x:c r="H432" t="s">
        <x:v>69</x:v>
      </x:c>
      <x:c r="I432" s="6">
        <x:v>129.196383278718</x:v>
      </x:c>
      <x:c r="J432" t="s">
        <x:v>66</x:v>
      </x:c>
      <x:c r="K432" s="6">
        <x:v>27.2872572268825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3381850</x:v>
      </x:c>
      <x:c r="B433" s="1">
        <x:v>43770.6358045139</x:v>
      </x:c>
      <x:c r="C433" s="6">
        <x:v>24.57298368</x:v>
      </x:c>
      <x:c r="D433" s="13" t="s">
        <x:v>68</x:v>
      </x:c>
      <x:c r="E433">
        <x:v>9</x:v>
      </x:c>
      <x:c r="F433" s="14" t="s">
        <x:v>63</x:v>
      </x:c>
      <x:c r="G433" s="15">
        <x:v>43770.3977168634</x:v>
      </x:c>
      <x:c r="H433" t="s">
        <x:v>69</x:v>
      </x:c>
      <x:c r="I433" s="6">
        <x:v>129.231262900005</x:v>
      </x:c>
      <x:c r="J433" t="s">
        <x:v>66</x:v>
      </x:c>
      <x:c r="K433" s="6">
        <x:v>27.2783375951999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3381860</x:v>
      </x:c>
      <x:c r="B434" s="1">
        <x:v>43770.6358393866</x:v>
      </x:c>
      <x:c r="C434" s="6">
        <x:v>24.6231876033333</x:v>
      </x:c>
      <x:c r="D434" s="13" t="s">
        <x:v>68</x:v>
      </x:c>
      <x:c r="E434">
        <x:v>9</x:v>
      </x:c>
      <x:c r="F434" s="14" t="s">
        <x:v>63</x:v>
      </x:c>
      <x:c r="G434" s="15">
        <x:v>43770.3977168634</x:v>
      </x:c>
      <x:c r="H434" t="s">
        <x:v>69</x:v>
      </x:c>
      <x:c r="I434" s="6">
        <x:v>129.184584188598</x:v>
      </x:c>
      <x:c r="J434" t="s">
        <x:v>66</x:v>
      </x:c>
      <x:c r="K434" s="6">
        <x:v>27.279478826214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3381870</x:v>
      </x:c>
      <x:c r="B435" s="1">
        <x:v>43770.6358739583</x:v>
      </x:c>
      <x:c r="C435" s="6">
        <x:v>24.6729754016667</x:v>
      </x:c>
      <x:c r="D435" s="13" t="s">
        <x:v>68</x:v>
      </x:c>
      <x:c r="E435">
        <x:v>9</x:v>
      </x:c>
      <x:c r="F435" s="14" t="s">
        <x:v>63</x:v>
      </x:c>
      <x:c r="G435" s="15">
        <x:v>43770.3977168634</x:v>
      </x:c>
      <x:c r="H435" t="s">
        <x:v>69</x:v>
      </x:c>
      <x:c r="I435" s="6">
        <x:v>129.266600742122</x:v>
      </x:c>
      <x:c r="J435" t="s">
        <x:v>66</x:v>
      </x:c>
      <x:c r="K435" s="6">
        <x:v>27.2729017370102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3381880</x:v>
      </x:c>
      <x:c r="B436" s="1">
        <x:v>43770.6359091088</x:v>
      </x:c>
      <x:c r="C436" s="6">
        <x:v>24.7236093183333</x:v>
      </x:c>
      <x:c r="D436" s="13" t="s">
        <x:v>68</x:v>
      </x:c>
      <x:c r="E436">
        <x:v>9</x:v>
      </x:c>
      <x:c r="F436" s="14" t="s">
        <x:v>63</x:v>
      </x:c>
      <x:c r="G436" s="15">
        <x:v>43770.3977168634</x:v>
      </x:c>
      <x:c r="H436" t="s">
        <x:v>69</x:v>
      </x:c>
      <x:c r="I436" s="6">
        <x:v>129.282191067519</x:v>
      </x:c>
      <x:c r="J436" t="s">
        <x:v>66</x:v>
      </x:c>
      <x:c r="K436" s="6">
        <x:v>27.2761151990753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3381890</x:v>
      </x:c>
      <x:c r="B437" s="1">
        <x:v>43770.6359433681</x:v>
      </x:c>
      <x:c r="C437" s="6">
        <x:v>24.7729607383333</x:v>
      </x:c>
      <x:c r="D437" s="13" t="s">
        <x:v>68</x:v>
      </x:c>
      <x:c r="E437">
        <x:v>9</x:v>
      </x:c>
      <x:c r="F437" s="14" t="s">
        <x:v>63</x:v>
      </x:c>
      <x:c r="G437" s="15">
        <x:v>43770.3977168634</x:v>
      </x:c>
      <x:c r="H437" t="s">
        <x:v>69</x:v>
      </x:c>
      <x:c r="I437" s="6">
        <x:v>129.345718659243</x:v>
      </x:c>
      <x:c r="J437" t="s">
        <x:v>66</x:v>
      </x:c>
      <x:c r="K437" s="6">
        <x:v>27.270679344485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3381900</x:v>
      </x:c>
      <x:c r="B438" s="1">
        <x:v>43770.6359786227</x:v>
      </x:c>
      <x:c r="C438" s="6">
        <x:v>24.823692315</x:v>
      </x:c>
      <x:c r="D438" s="13" t="s">
        <x:v>68</x:v>
      </x:c>
      <x:c r="E438">
        <x:v>9</x:v>
      </x:c>
      <x:c r="F438" s="14" t="s">
        <x:v>63</x:v>
      </x:c>
      <x:c r="G438" s="15">
        <x:v>43770.3977168634</x:v>
      </x:c>
      <x:c r="H438" t="s">
        <x:v>69</x:v>
      </x:c>
      <x:c r="I438" s="6">
        <x:v>129.365539258358</x:v>
      </x:c>
      <x:c r="J438" t="s">
        <x:v>66</x:v>
      </x:c>
      <x:c r="K438" s="6">
        <x:v>27.2764155227901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3381910</x:v>
      </x:c>
      <x:c r="B439" s="1">
        <x:v>43770.636013044</x:v>
      </x:c>
      <x:c r="C439" s="6">
        <x:v>24.87329417</x:v>
      </x:c>
      <x:c r="D439" s="13" t="s">
        <x:v>68</x:v>
      </x:c>
      <x:c r="E439">
        <x:v>9</x:v>
      </x:c>
      <x:c r="F439" s="14" t="s">
        <x:v>63</x:v>
      </x:c>
      <x:c r="G439" s="15">
        <x:v>43770.3977168634</x:v>
      </x:c>
      <x:c r="H439" t="s">
        <x:v>69</x:v>
      </x:c>
      <x:c r="I439" s="6">
        <x:v>129.256028337637</x:v>
      </x:c>
      <x:c r="J439" t="s">
        <x:v>66</x:v>
      </x:c>
      <x:c r="K439" s="6">
        <x:v>27.2756046488216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3381920</x:v>
      </x:c>
      <x:c r="B440" s="1">
        <x:v>43770.6360481481</x:v>
      </x:c>
      <x:c r="C440" s="6">
        <x:v>24.9238438583333</x:v>
      </x:c>
      <x:c r="D440" s="13" t="s">
        <x:v>68</x:v>
      </x:c>
      <x:c r="E440">
        <x:v>9</x:v>
      </x:c>
      <x:c r="F440" s="14" t="s">
        <x:v>63</x:v>
      </x:c>
      <x:c r="G440" s="15">
        <x:v>43770.3977168634</x:v>
      </x:c>
      <x:c r="H440" t="s">
        <x:v>69</x:v>
      </x:c>
      <x:c r="I440" s="6">
        <x:v>129.412453981057</x:v>
      </x:c>
      <x:c r="J440" t="s">
        <x:v>66</x:v>
      </x:c>
      <x:c r="K440" s="6">
        <x:v>27.2644326274285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3381930</x:v>
      </x:c>
      <x:c r="B441" s="1">
        <x:v>43770.6360826042</x:v>
      </x:c>
      <x:c r="C441" s="6">
        <x:v>24.9734057783333</x:v>
      </x:c>
      <x:c r="D441" s="13" t="s">
        <x:v>68</x:v>
      </x:c>
      <x:c r="E441">
        <x:v>9</x:v>
      </x:c>
      <x:c r="F441" s="14" t="s">
        <x:v>63</x:v>
      </x:c>
      <x:c r="G441" s="15">
        <x:v>43770.3977168634</x:v>
      </x:c>
      <x:c r="H441" t="s">
        <x:v>69</x:v>
      </x:c>
      <x:c r="I441" s="6">
        <x:v>129.333761159082</x:v>
      </x:c>
      <x:c r="J441" t="s">
        <x:v>66</x:v>
      </x:c>
      <x:c r="K441" s="6">
        <x:v>27.2665348866785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3381940</x:v>
      </x:c>
      <x:c r="B442" s="1">
        <x:v>43770.6361169329</x:v>
      </x:c>
      <x:c r="C442" s="6">
        <x:v>25.0228965733333</x:v>
      </x:c>
      <x:c r="D442" s="13" t="s">
        <x:v>68</x:v>
      </x:c>
      <x:c r="E442">
        <x:v>9</x:v>
      </x:c>
      <x:c r="F442" s="14" t="s">
        <x:v>63</x:v>
      </x:c>
      <x:c r="G442" s="15">
        <x:v>43770.3977168634</x:v>
      </x:c>
      <x:c r="H442" t="s">
        <x:v>69</x:v>
      </x:c>
      <x:c r="I442" s="6">
        <x:v>129.318887204814</x:v>
      </x:c>
      <x:c r="J442" t="s">
        <x:v>66</x:v>
      </x:c>
      <x:c r="K442" s="6">
        <x:v>27.2847345003661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3381950</x:v>
      </x:c>
      <x:c r="B443" s="1">
        <x:v>43770.6361527431</x:v>
      </x:c>
      <x:c r="C443" s="6">
        <x:v>25.07442679</x:v>
      </x:c>
      <x:c r="D443" s="13" t="s">
        <x:v>68</x:v>
      </x:c>
      <x:c r="E443">
        <x:v>9</x:v>
      </x:c>
      <x:c r="F443" s="14" t="s">
        <x:v>63</x:v>
      </x:c>
      <x:c r="G443" s="15">
        <x:v>43770.3977168634</x:v>
      </x:c>
      <x:c r="H443" t="s">
        <x:v>69</x:v>
      </x:c>
      <x:c r="I443" s="6">
        <x:v>129.385085019286</x:v>
      </x:c>
      <x:c r="J443" t="s">
        <x:v>66</x:v>
      </x:c>
      <x:c r="K443" s="6">
        <x:v>27.2642224015763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3381960</x:v>
      </x:c>
      <x:c r="B444" s="1">
        <x:v>43770.6361864583</x:v>
      </x:c>
      <x:c r="C444" s="6">
        <x:v>25.1229682883333</x:v>
      </x:c>
      <x:c r="D444" s="13" t="s">
        <x:v>68</x:v>
      </x:c>
      <x:c r="E444">
        <x:v>9</x:v>
      </x:c>
      <x:c r="F444" s="14" t="s">
        <x:v>63</x:v>
      </x:c>
      <x:c r="G444" s="15">
        <x:v>43770.3977168634</x:v>
      </x:c>
      <x:c r="H444" t="s">
        <x:v>69</x:v>
      </x:c>
      <x:c r="I444" s="6">
        <x:v>129.3550440744</x:v>
      </x:c>
      <x:c r="J444" t="s">
        <x:v>66</x:v>
      </x:c>
      <x:c r="K444" s="6">
        <x:v>27.286296187986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3381970</x:v>
      </x:c>
      <x:c r="B445" s="1">
        <x:v>43770.6362212616</x:v>
      </x:c>
      <x:c r="C445" s="6">
        <x:v>25.173129125</x:v>
      </x:c>
      <x:c r="D445" s="13" t="s">
        <x:v>68</x:v>
      </x:c>
      <x:c r="E445">
        <x:v>9</x:v>
      </x:c>
      <x:c r="F445" s="14" t="s">
        <x:v>63</x:v>
      </x:c>
      <x:c r="G445" s="15">
        <x:v>43770.3977168634</x:v>
      </x:c>
      <x:c r="H445" t="s">
        <x:v>69</x:v>
      </x:c>
      <x:c r="I445" s="6">
        <x:v>129.427010018425</x:v>
      </x:c>
      <x:c r="J445" t="s">
        <x:v>66</x:v>
      </x:c>
      <x:c r="K445" s="6">
        <x:v>27.2679163720459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3381980</x:v>
      </x:c>
      <x:c r="B446" s="1">
        <x:v>43770.6362566782</x:v>
      </x:c>
      <x:c r="C446" s="6">
        <x:v>25.2241151833333</x:v>
      </x:c>
      <x:c r="D446" s="13" t="s">
        <x:v>68</x:v>
      </x:c>
      <x:c r="E446">
        <x:v>9</x:v>
      </x:c>
      <x:c r="F446" s="14" t="s">
        <x:v>63</x:v>
      </x:c>
      <x:c r="G446" s="15">
        <x:v>43770.3977168634</x:v>
      </x:c>
      <x:c r="H446" t="s">
        <x:v>69</x:v>
      </x:c>
      <x:c r="I446" s="6">
        <x:v>129.410413387428</x:v>
      </x:c>
      <x:c r="J446" t="s">
        <x:v>66</x:v>
      </x:c>
      <x:c r="K446" s="6">
        <x:v>27.2757548106529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3381990</x:v>
      </x:c>
      <x:c r="B447" s="1">
        <x:v>43770.6362907755</x:v>
      </x:c>
      <x:c r="C447" s="6">
        <x:v>25.2731989483333</x:v>
      </x:c>
      <x:c r="D447" s="13" t="s">
        <x:v>68</x:v>
      </x:c>
      <x:c r="E447">
        <x:v>9</x:v>
      </x:c>
      <x:c r="F447" s="14" t="s">
        <x:v>63</x:v>
      </x:c>
      <x:c r="G447" s="15">
        <x:v>43770.3977168634</x:v>
      </x:c>
      <x:c r="H447" t="s">
        <x:v>69</x:v>
      </x:c>
      <x:c r="I447" s="6">
        <x:v>129.515068276043</x:v>
      </x:c>
      <x:c r="J447" t="s">
        <x:v>66</x:v>
      </x:c>
      <x:c r="K447" s="6">
        <x:v>27.2634415628108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3382000</x:v>
      </x:c>
      <x:c r="B448" s="1">
        <x:v>43770.6363255787</x:v>
      </x:c>
      <x:c r="C448" s="6">
        <x:v>25.32331383</x:v>
      </x:c>
      <x:c r="D448" s="13" t="s">
        <x:v>68</x:v>
      </x:c>
      <x:c r="E448">
        <x:v>9</x:v>
      </x:c>
      <x:c r="F448" s="14" t="s">
        <x:v>63</x:v>
      </x:c>
      <x:c r="G448" s="15">
        <x:v>43770.3977168634</x:v>
      </x:c>
      <x:c r="H448" t="s">
        <x:v>69</x:v>
      </x:c>
      <x:c r="I448" s="6">
        <x:v>129.326560150408</x:v>
      </x:c>
      <x:c r="J448" t="s">
        <x:v>66</x:v>
      </x:c>
      <x:c r="K448" s="6">
        <x:v>27.2755746164567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3382010</x:v>
      </x:c>
      <x:c r="B449" s="1">
        <x:v>43770.6363603356</x:v>
      </x:c>
      <x:c r="C449" s="6">
        <x:v>25.3733882316667</x:v>
      </x:c>
      <x:c r="D449" s="13" t="s">
        <x:v>68</x:v>
      </x:c>
      <x:c r="E449">
        <x:v>9</x:v>
      </x:c>
      <x:c r="F449" s="14" t="s">
        <x:v>63</x:v>
      </x:c>
      <x:c r="G449" s="15">
        <x:v>43770.3977168634</x:v>
      </x:c>
      <x:c r="H449" t="s">
        <x:v>69</x:v>
      </x:c>
      <x:c r="I449" s="6">
        <x:v>129.513846267238</x:v>
      </x:c>
      <x:c r="J449" t="s">
        <x:v>66</x:v>
      </x:c>
      <x:c r="K449" s="6">
        <x:v>27.2781574008641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3382020</x:v>
      </x:c>
      <x:c r="B450" s="1">
        <x:v>43770.6363952199</x:v>
      </x:c>
      <x:c r="C450" s="6">
        <x:v>25.42361099</x:v>
      </x:c>
      <x:c r="D450" s="13" t="s">
        <x:v>68</x:v>
      </x:c>
      <x:c r="E450">
        <x:v>9</x:v>
      </x:c>
      <x:c r="F450" s="14" t="s">
        <x:v>63</x:v>
      </x:c>
      <x:c r="G450" s="15">
        <x:v>43770.3977168634</x:v>
      </x:c>
      <x:c r="H450" t="s">
        <x:v>69</x:v>
      </x:c>
      <x:c r="I450" s="6">
        <x:v>129.503394818048</x:v>
      </x:c>
      <x:c r="J450" t="s">
        <x:v>66</x:v>
      </x:c>
      <x:c r="K450" s="6">
        <x:v>27.2736225132812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3382030</x:v>
      </x:c>
      <x:c r="B451" s="1">
        <x:v>43770.6364298958</x:v>
      </x:c>
      <x:c r="C451" s="6">
        <x:v>25.4735254783333</x:v>
      </x:c>
      <x:c r="D451" s="13" t="s">
        <x:v>68</x:v>
      </x:c>
      <x:c r="E451">
        <x:v>9</x:v>
      </x:c>
      <x:c r="F451" s="14" t="s">
        <x:v>63</x:v>
      </x:c>
      <x:c r="G451" s="15">
        <x:v>43770.3977168634</x:v>
      </x:c>
      <x:c r="H451" t="s">
        <x:v>69</x:v>
      </x:c>
      <x:c r="I451" s="6">
        <x:v>129.473870079547</x:v>
      </x:c>
      <x:c r="J451" t="s">
        <x:v>66</x:v>
      </x:c>
      <x:c r="K451" s="6">
        <x:v>27.2775567531503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3382040</x:v>
      </x:c>
      <x:c r="B452" s="1">
        <x:v>43770.6364646643</x:v>
      </x:c>
      <x:c r="C452" s="6">
        <x:v>25.5235840866667</x:v>
      </x:c>
      <x:c r="D452" s="13" t="s">
        <x:v>68</x:v>
      </x:c>
      <x:c r="E452">
        <x:v>9</x:v>
      </x:c>
      <x:c r="F452" s="14" t="s">
        <x:v>63</x:v>
      </x:c>
      <x:c r="G452" s="15">
        <x:v>43770.3977168634</x:v>
      </x:c>
      <x:c r="H452" t="s">
        <x:v>69</x:v>
      </x:c>
      <x:c r="I452" s="6">
        <x:v>129.50091146766</x:v>
      </x:c>
      <x:c r="J452" t="s">
        <x:v>66</x:v>
      </x:c>
      <x:c r="K452" s="6">
        <x:v>27.2778570769938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3382050</x:v>
      </x:c>
      <x:c r="B453" s="1">
        <x:v>43770.6364993866</x:v>
      </x:c>
      <x:c r="C453" s="6">
        <x:v>25.5735952383333</x:v>
      </x:c>
      <x:c r="D453" s="13" t="s">
        <x:v>68</x:v>
      </x:c>
      <x:c r="E453">
        <x:v>9</x:v>
      </x:c>
      <x:c r="F453" s="14" t="s">
        <x:v>63</x:v>
      </x:c>
      <x:c r="G453" s="15">
        <x:v>43770.3977168634</x:v>
      </x:c>
      <x:c r="H453" t="s">
        <x:v>69</x:v>
      </x:c>
      <x:c r="I453" s="6">
        <x:v>129.511537763499</x:v>
      </x:c>
      <x:c r="J453" t="s">
        <x:v>66</x:v>
      </x:c>
      <x:c r="K453" s="6">
        <x:v>27.2643425306333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3382060</x:v>
      </x:c>
      <x:c r="B454" s="1">
        <x:v>43770.6365339468</x:v>
      </x:c>
      <x:c r="C454" s="6">
        <x:v>25.62335691</x:v>
      </x:c>
      <x:c r="D454" s="13" t="s">
        <x:v>68</x:v>
      </x:c>
      <x:c r="E454">
        <x:v>9</x:v>
      </x:c>
      <x:c r="F454" s="14" t="s">
        <x:v>63</x:v>
      </x:c>
      <x:c r="G454" s="15">
        <x:v>43770.3977168634</x:v>
      </x:c>
      <x:c r="H454" t="s">
        <x:v>69</x:v>
      </x:c>
      <x:c r="I454" s="6">
        <x:v>129.540802004992</x:v>
      </x:c>
      <x:c r="J454" t="s">
        <x:v>66</x:v>
      </x:c>
      <x:c r="K454" s="6">
        <x:v>27.2712799909682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3382070</x:v>
      </x:c>
      <x:c r="B455" s="1">
        <x:v>43770.6365688657</x:v>
      </x:c>
      <x:c r="C455" s="6">
        <x:v>25.673669445</x:v>
      </x:c>
      <x:c r="D455" s="13" t="s">
        <x:v>68</x:v>
      </x:c>
      <x:c r="E455">
        <x:v>9</x:v>
      </x:c>
      <x:c r="F455" s="14" t="s">
        <x:v>63</x:v>
      </x:c>
      <x:c r="G455" s="15">
        <x:v>43770.3977168634</x:v>
      </x:c>
      <x:c r="H455" t="s">
        <x:v>69</x:v>
      </x:c>
      <x:c r="I455" s="6">
        <x:v>129.536435553895</x:v>
      </x:c>
      <x:c r="J455" t="s">
        <x:v>66</x:v>
      </x:c>
      <x:c r="K455" s="6">
        <x:v>27.2759950695968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3382080</x:v>
      </x:c>
      <x:c r="B456" s="1">
        <x:v>43770.6366031597</x:v>
      </x:c>
      <x:c r="C456" s="6">
        <x:v>25.7230433783333</x:v>
      </x:c>
      <x:c r="D456" s="13" t="s">
        <x:v>68</x:v>
      </x:c>
      <x:c r="E456">
        <x:v>9</x:v>
      </x:c>
      <x:c r="F456" s="14" t="s">
        <x:v>63</x:v>
      </x:c>
      <x:c r="G456" s="15">
        <x:v>43770.3977168634</x:v>
      </x:c>
      <x:c r="H456" t="s">
        <x:v>69</x:v>
      </x:c>
      <x:c r="I456" s="6">
        <x:v>129.573068498018</x:v>
      </x:c>
      <x:c r="J456" t="s">
        <x:v>66</x:v>
      </x:c>
      <x:c r="K456" s="6">
        <x:v>27.2594472750429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3382090</x:v>
      </x:c>
      <x:c r="B457" s="1">
        <x:v>43770.6366378819</x:v>
      </x:c>
      <x:c r="C457" s="6">
        <x:v>25.7730224033333</x:v>
      </x:c>
      <x:c r="D457" s="13" t="s">
        <x:v>68</x:v>
      </x:c>
      <x:c r="E457">
        <x:v>9</x:v>
      </x:c>
      <x:c r="F457" s="14" t="s">
        <x:v>63</x:v>
      </x:c>
      <x:c r="G457" s="15">
        <x:v>43770.3977168634</x:v>
      </x:c>
      <x:c r="H457" t="s">
        <x:v>69</x:v>
      </x:c>
      <x:c r="I457" s="6">
        <x:v>129.633892582542</x:v>
      </x:c>
      <x:c r="J457" t="s">
        <x:v>66</x:v>
      </x:c>
      <x:c r="K457" s="6">
        <x:v>27.2691476964387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3382100</x:v>
      </x:c>
      <x:c r="B458" s="1">
        <x:v>43770.6366728819</x:v>
      </x:c>
      <x:c r="C458" s="6">
        <x:v>25.82346174</x:v>
      </x:c>
      <x:c r="D458" s="13" t="s">
        <x:v>68</x:v>
      </x:c>
      <x:c r="E458">
        <x:v>9</x:v>
      </x:c>
      <x:c r="F458" s="14" t="s">
        <x:v>63</x:v>
      </x:c>
      <x:c r="G458" s="15">
        <x:v>43770.3977168634</x:v>
      </x:c>
      <x:c r="H458" t="s">
        <x:v>69</x:v>
      </x:c>
      <x:c r="I458" s="6">
        <x:v>129.557390850963</x:v>
      </x:c>
      <x:c r="J458" t="s">
        <x:v>66</x:v>
      </x:c>
      <x:c r="K458" s="6">
        <x:v>27.2706493121632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3382110</x:v>
      </x:c>
      <x:c r="B459" s="1">
        <x:v>43770.6367076736</x:v>
      </x:c>
      <x:c r="C459" s="6">
        <x:v>25.8735359766667</x:v>
      </x:c>
      <x:c r="D459" s="13" t="s">
        <x:v>68</x:v>
      </x:c>
      <x:c r="E459">
        <x:v>9</x:v>
      </x:c>
      <x:c r="F459" s="14" t="s">
        <x:v>63</x:v>
      </x:c>
      <x:c r="G459" s="15">
        <x:v>43770.3977168634</x:v>
      </x:c>
      <x:c r="H459" t="s">
        <x:v>69</x:v>
      </x:c>
      <x:c r="I459" s="6">
        <x:v>129.633782860338</x:v>
      </x:c>
      <x:c r="J459" t="s">
        <x:v>66</x:v>
      </x:c>
      <x:c r="K459" s="6">
        <x:v>27.2655738537155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3382120</x:v>
      </x:c>
      <x:c r="B460" s="1">
        <x:v>43770.6367421296</x:v>
      </x:c>
      <x:c r="C460" s="6">
        <x:v>25.9231840466667</x:v>
      </x:c>
      <x:c r="D460" s="13" t="s">
        <x:v>68</x:v>
      </x:c>
      <x:c r="E460">
        <x:v>9</x:v>
      </x:c>
      <x:c r="F460" s="14" t="s">
        <x:v>63</x:v>
      </x:c>
      <x:c r="G460" s="15">
        <x:v>43770.3977168634</x:v>
      </x:c>
      <x:c r="H460" t="s">
        <x:v>69</x:v>
      </x:c>
      <x:c r="I460" s="6">
        <x:v>129.583274833096</x:v>
      </x:c>
      <x:c r="J460" t="s">
        <x:v>66</x:v>
      </x:c>
      <x:c r="K460" s="6">
        <x:v>27.2712499586414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3382130</x:v>
      </x:c>
      <x:c r="B461" s="1">
        <x:v>43770.6367768518</x:v>
      </x:c>
      <x:c r="C461" s="6">
        <x:v>25.9731491433333</x:v>
      </x:c>
      <x:c r="D461" s="13" t="s">
        <x:v>68</x:v>
      </x:c>
      <x:c r="E461">
        <x:v>9</x:v>
      </x:c>
      <x:c r="F461" s="14" t="s">
        <x:v>63</x:v>
      </x:c>
      <x:c r="G461" s="15">
        <x:v>43770.3977168634</x:v>
      </x:c>
      <x:c r="H461" t="s">
        <x:v>69</x:v>
      </x:c>
      <x:c r="I461" s="6">
        <x:v>129.769145018148</x:v>
      </x:c>
      <x:c r="J461" t="s">
        <x:v>66</x:v>
      </x:c>
      <x:c r="K461" s="6">
        <x:v>27.259897758388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3382140</x:v>
      </x:c>
      <x:c r="B462" s="1">
        <x:v>43770.636812037</x:v>
      </x:c>
      <x:c r="C462" s="6">
        <x:v>26.0238075683333</x:v>
      </x:c>
      <x:c r="D462" s="13" t="s">
        <x:v>68</x:v>
      </x:c>
      <x:c r="E462">
        <x:v>9</x:v>
      </x:c>
      <x:c r="F462" s="14" t="s">
        <x:v>63</x:v>
      </x:c>
      <x:c r="G462" s="15">
        <x:v>43770.3977168634</x:v>
      </x:c>
      <x:c r="H462" t="s">
        <x:v>69</x:v>
      </x:c>
      <x:c r="I462" s="6">
        <x:v>129.687491830001</x:v>
      </x:c>
      <x:c r="J462" t="s">
        <x:v>66</x:v>
      </x:c>
      <x:c r="K462" s="6">
        <x:v>27.2590868884104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3382150</x:v>
      </x:c>
      <x:c r="B463" s="1">
        <x:v>43770.6368465625</x:v>
      </x:c>
      <x:c r="C463" s="6">
        <x:v>26.07355929</x:v>
      </x:c>
      <x:c r="D463" s="13" t="s">
        <x:v>68</x:v>
      </x:c>
      <x:c r="E463">
        <x:v>9</x:v>
      </x:c>
      <x:c r="F463" s="14" t="s">
        <x:v>63</x:v>
      </x:c>
      <x:c r="G463" s="15">
        <x:v>43770.3977168634</x:v>
      </x:c>
      <x:c r="H463" t="s">
        <x:v>69</x:v>
      </x:c>
      <x:c r="I463" s="6">
        <x:v>129.703729483859</x:v>
      </x:c>
      <x:c r="J463" t="s">
        <x:v>66</x:v>
      </x:c>
      <x:c r="K463" s="6">
        <x:v>27.2693579225993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3382160</x:v>
      </x:c>
      <x:c r="B464" s="1">
        <x:v>43770.6368817477</x:v>
      </x:c>
      <x:c r="C464" s="6">
        <x:v>26.1241863433333</x:v>
      </x:c>
      <x:c r="D464" s="13" t="s">
        <x:v>68</x:v>
      </x:c>
      <x:c r="E464">
        <x:v>9</x:v>
      </x:c>
      <x:c r="F464" s="14" t="s">
        <x:v>63</x:v>
      </x:c>
      <x:c r="G464" s="15">
        <x:v>43770.3977168634</x:v>
      </x:c>
      <x:c r="H464" t="s">
        <x:v>69</x:v>
      </x:c>
      <x:c r="I464" s="6">
        <x:v>129.705150109623</x:v>
      </x:c>
      <x:c r="J464" t="s">
        <x:v>66</x:v>
      </x:c>
      <x:c r="K464" s="6">
        <x:v>27.265393660065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3382170</x:v>
      </x:c>
      <x:c r="B465" s="1">
        <x:v>43770.6369214931</x:v>
      </x:c>
      <x:c r="C465" s="6">
        <x:v>26.1814419</x:v>
      </x:c>
      <x:c r="D465" s="13" t="s">
        <x:v>68</x:v>
      </x:c>
      <x:c r="E465">
        <x:v>9</x:v>
      </x:c>
      <x:c r="F465" s="14" t="s">
        <x:v>63</x:v>
      </x:c>
      <x:c r="G465" s="15">
        <x:v>43770.3977168634</x:v>
      </x:c>
      <x:c r="H465" t="s">
        <x:v>69</x:v>
      </x:c>
      <x:c r="I465" s="6">
        <x:v>129.708231604586</x:v>
      </x:c>
      <x:c r="J465" t="s">
        <x:v>66</x:v>
      </x:c>
      <x:c r="K465" s="6">
        <x:v>27.2538012222458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3382180</x:v>
      </x:c>
      <x:c r="B466" s="1">
        <x:v>43770.6369506597</x:v>
      </x:c>
      <x:c r="C466" s="6">
        <x:v>26.2234502083333</x:v>
      </x:c>
      <x:c r="D466" s="13" t="s">
        <x:v>68</x:v>
      </x:c>
      <x:c r="E466">
        <x:v>9</x:v>
      </x:c>
      <x:c r="F466" s="14" t="s">
        <x:v>63</x:v>
      </x:c>
      <x:c r="G466" s="15">
        <x:v>43770.3977168634</x:v>
      </x:c>
      <x:c r="H466" t="s">
        <x:v>69</x:v>
      </x:c>
      <x:c r="I466" s="6">
        <x:v>129.587857881563</x:v>
      </x:c>
      <x:c r="J466" t="s">
        <x:v>66</x:v>
      </x:c>
      <x:c r="K466" s="6">
        <x:v>27.2736825779771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3382190</x:v>
      </x:c>
      <x:c r="B467" s="1">
        <x:v>43770.6369851505</x:v>
      </x:c>
      <x:c r="C467" s="6">
        <x:v>26.2730723183333</x:v>
      </x:c>
      <x:c r="D467" s="13" t="s">
        <x:v>68</x:v>
      </x:c>
      <x:c r="E467">
        <x:v>9</x:v>
      </x:c>
      <x:c r="F467" s="14" t="s">
        <x:v>63</x:v>
      </x:c>
      <x:c r="G467" s="15">
        <x:v>43770.3977168634</x:v>
      </x:c>
      <x:c r="H467" t="s">
        <x:v>69</x:v>
      </x:c>
      <x:c r="I467" s="6">
        <x:v>129.75711390004</x:v>
      </x:c>
      <x:c r="J467" t="s">
        <x:v>66</x:v>
      </x:c>
      <x:c r="K467" s="6">
        <x:v>27.2665649189635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3382200</x:v>
      </x:c>
      <x:c r="B468" s="1">
        <x:v>43770.6370205671</x:v>
      </x:c>
      <x:c r="C468" s="6">
        <x:v>26.3241219316667</x:v>
      </x:c>
      <x:c r="D468" s="13" t="s">
        <x:v>68</x:v>
      </x:c>
      <x:c r="E468">
        <x:v>9</x:v>
      </x:c>
      <x:c r="F468" s="14" t="s">
        <x:v>63</x:v>
      </x:c>
      <x:c r="G468" s="15">
        <x:v>43770.3977168634</x:v>
      </x:c>
      <x:c r="H468" t="s">
        <x:v>69</x:v>
      </x:c>
      <x:c r="I468" s="6">
        <x:v>129.776805156966</x:v>
      </x:c>
      <x:c r="J468" t="s">
        <x:v>66</x:v>
      </x:c>
      <x:c r="K468" s="6">
        <x:v>27.2615495311702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3382210</x:v>
      </x:c>
      <x:c r="B469" s="1">
        <x:v>43770.6370549421</x:v>
      </x:c>
      <x:c r="C469" s="6">
        <x:v>26.373610325</x:v>
      </x:c>
      <x:c r="D469" s="13" t="s">
        <x:v>68</x:v>
      </x:c>
      <x:c r="E469">
        <x:v>9</x:v>
      </x:c>
      <x:c r="F469" s="14" t="s">
        <x:v>63</x:v>
      </x:c>
      <x:c r="G469" s="15">
        <x:v>43770.3977168634</x:v>
      </x:c>
      <x:c r="H469" t="s">
        <x:v>69</x:v>
      </x:c>
      <x:c r="I469" s="6">
        <x:v>129.754647523689</x:v>
      </x:c>
      <x:c r="J469" t="s">
        <x:v>66</x:v>
      </x:c>
      <x:c r="K469" s="6">
        <x:v>27.2599878550636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3382220</x:v>
      </x:c>
      <x:c r="B470" s="1">
        <x:v>43770.6370896643</x:v>
      </x:c>
      <x:c r="C470" s="6">
        <x:v>26.4236043216667</x:v>
      </x:c>
      <x:c r="D470" s="13" t="s">
        <x:v>68</x:v>
      </x:c>
      <x:c r="E470">
        <x:v>9</x:v>
      </x:c>
      <x:c r="F470" s="14" t="s">
        <x:v>63</x:v>
      </x:c>
      <x:c r="G470" s="15">
        <x:v>43770.3977168634</x:v>
      </x:c>
      <x:c r="H470" t="s">
        <x:v>69</x:v>
      </x:c>
      <x:c r="I470" s="6">
        <x:v>129.766555285334</x:v>
      </x:c>
      <x:c r="J470" t="s">
        <x:v>66</x:v>
      </x:c>
      <x:c r="K470" s="6">
        <x:v>27.2569546016266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3382230</x:v>
      </x:c>
      <x:c r="B471" s="1">
        <x:v>43770.6371242708</x:v>
      </x:c>
      <x:c r="C471" s="6">
        <x:v>26.4734154116667</x:v>
      </x:c>
      <x:c r="D471" s="13" t="s">
        <x:v>68</x:v>
      </x:c>
      <x:c r="E471">
        <x:v>9</x:v>
      </x:c>
      <x:c r="F471" s="14" t="s">
        <x:v>63</x:v>
      </x:c>
      <x:c r="G471" s="15">
        <x:v>43770.3977168634</x:v>
      </x:c>
      <x:c r="H471" t="s">
        <x:v>69</x:v>
      </x:c>
      <x:c r="I471" s="6">
        <x:v>129.81607260552</x:v>
      </x:c>
      <x:c r="J471" t="s">
        <x:v>66</x:v>
      </x:c>
      <x:c r="K471" s="6">
        <x:v>27.2551526701886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3382240</x:v>
      </x:c>
      <x:c r="B472" s="1">
        <x:v>43770.6371593403</x:v>
      </x:c>
      <x:c r="C472" s="6">
        <x:v>26.5239321333333</x:v>
      </x:c>
      <x:c r="D472" s="13" t="s">
        <x:v>68</x:v>
      </x:c>
      <x:c r="E472">
        <x:v>9</x:v>
      </x:c>
      <x:c r="F472" s="14" t="s">
        <x:v>63</x:v>
      </x:c>
      <x:c r="G472" s="15">
        <x:v>43770.3977168634</x:v>
      </x:c>
      <x:c r="H472" t="s">
        <x:v>69</x:v>
      </x:c>
      <x:c r="I472" s="6">
        <x:v>129.762994224334</x:v>
      </x:c>
      <x:c r="J472" t="s">
        <x:v>66</x:v>
      </x:c>
      <x:c r="K472" s="6">
        <x:v>27.2758749401223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3382250</x:v>
      </x:c>
      <x:c r="B473" s="1">
        <x:v>43770.6371941319</x:v>
      </x:c>
      <x:c r="C473" s="6">
        <x:v>26.5740268433333</x:v>
      </x:c>
      <x:c r="D473" s="13" t="s">
        <x:v>68</x:v>
      </x:c>
      <x:c r="E473">
        <x:v>9</x:v>
      </x:c>
      <x:c r="F473" s="14" t="s">
        <x:v>63</x:v>
      </x:c>
      <x:c r="G473" s="15">
        <x:v>43770.3977168634</x:v>
      </x:c>
      <x:c r="H473" t="s">
        <x:v>69</x:v>
      </x:c>
      <x:c r="I473" s="6">
        <x:v>129.706086736172</x:v>
      </x:c>
      <x:c r="J473" t="s">
        <x:v>66</x:v>
      </x:c>
      <x:c r="K473" s="6">
        <x:v>27.2687572764603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3382260</x:v>
      </x:c>
      <x:c r="B474" s="1">
        <x:v>43770.6372284375</x:v>
      </x:c>
      <x:c r="C474" s="6">
        <x:v>26.623454085</x:v>
      </x:c>
      <x:c r="D474" s="13" t="s">
        <x:v>68</x:v>
      </x:c>
      <x:c r="E474">
        <x:v>9</x:v>
      </x:c>
      <x:c r="F474" s="14" t="s">
        <x:v>63</x:v>
      </x:c>
      <x:c r="G474" s="15">
        <x:v>43770.3977168634</x:v>
      </x:c>
      <x:c r="H474" t="s">
        <x:v>69</x:v>
      </x:c>
      <x:c r="I474" s="6">
        <x:v>129.790118447383</x:v>
      </x:c>
      <x:c r="J474" t="s">
        <x:v>66</x:v>
      </x:c>
      <x:c r="K474" s="6">
        <x:v>27.2689675025968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3382270</x:v>
      </x:c>
      <x:c r="B475" s="1">
        <x:v>43770.6372631597</x:v>
      </x:c>
      <x:c r="C475" s="6">
        <x:v>26.673415045</x:v>
      </x:c>
      <x:c r="D475" s="13" t="s">
        <x:v>68</x:v>
      </x:c>
      <x:c r="E475">
        <x:v>9</x:v>
      </x:c>
      <x:c r="F475" s="14" t="s">
        <x:v>63</x:v>
      </x:c>
      <x:c r="G475" s="15">
        <x:v>43770.3977168634</x:v>
      </x:c>
      <x:c r="H475" t="s">
        <x:v>69</x:v>
      </x:c>
      <x:c r="I475" s="6">
        <x:v>129.890036657489</x:v>
      </x:c>
      <x:c r="J475" t="s">
        <x:v>66</x:v>
      </x:c>
      <x:c r="K475" s="6">
        <x:v>27.2399263881657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3382280</x:v>
      </x:c>
      <x:c r="B476" s="1">
        <x:v>43770.6372975694</x:v>
      </x:c>
      <x:c r="C476" s="6">
        <x:v>26.7229879366667</x:v>
      </x:c>
      <x:c r="D476" s="13" t="s">
        <x:v>68</x:v>
      </x:c>
      <x:c r="E476">
        <x:v>9</x:v>
      </x:c>
      <x:c r="F476" s="14" t="s">
        <x:v>63</x:v>
      </x:c>
      <x:c r="G476" s="15">
        <x:v>43770.3977168634</x:v>
      </x:c>
      <x:c r="H476" t="s">
        <x:v>69</x:v>
      </x:c>
      <x:c r="I476" s="6">
        <x:v>129.844131449548</x:v>
      </x:c>
      <x:c r="J476" t="s">
        <x:v>66</x:v>
      </x:c>
      <x:c r="K476" s="6">
        <x:v>27.2696282133975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3382290</x:v>
      </x:c>
      <x:c r="B477" s="1">
        <x:v>43770.637334919</x:v>
      </x:c>
      <x:c r="C477" s="6">
        <x:v>26.7767812933333</x:v>
      </x:c>
      <x:c r="D477" s="13" t="s">
        <x:v>68</x:v>
      </x:c>
      <x:c r="E477">
        <x:v>9</x:v>
      </x:c>
      <x:c r="F477" s="14" t="s">
        <x:v>63</x:v>
      </x:c>
      <x:c r="G477" s="15">
        <x:v>43770.3977168634</x:v>
      </x:c>
      <x:c r="H477" t="s">
        <x:v>69</x:v>
      </x:c>
      <x:c r="I477" s="6">
        <x:v>129.78810905316</x:v>
      </x:c>
      <x:c r="J477" t="s">
        <x:v>66</x:v>
      </x:c>
      <x:c r="K477" s="6">
        <x:v>27.2730819310632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3382300</x:v>
      </x:c>
      <x:c r="B478" s="1">
        <x:v>43770.6373670486</x:v>
      </x:c>
      <x:c r="C478" s="6">
        <x:v>26.8230661633333</x:v>
      </x:c>
      <x:c r="D478" s="13" t="s">
        <x:v>68</x:v>
      </x:c>
      <x:c r="E478">
        <x:v>9</x:v>
      </x:c>
      <x:c r="F478" s="14" t="s">
        <x:v>63</x:v>
      </x:c>
      <x:c r="G478" s="15">
        <x:v>43770.3977168634</x:v>
      </x:c>
      <x:c r="H478" t="s">
        <x:v>69</x:v>
      </x:c>
      <x:c r="I478" s="6">
        <x:v>129.891094925081</x:v>
      </x:c>
      <x:c r="J478" t="s">
        <x:v>66</x:v>
      </x:c>
      <x:c r="K478" s="6">
        <x:v>27.2612792410227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3382310</x:v>
      </x:c>
      <x:c r="B479" s="1">
        <x:v>43770.6374019676</x:v>
      </x:c>
      <x:c r="C479" s="6">
        <x:v>26.8733252383333</x:v>
      </x:c>
      <x:c r="D479" s="13" t="s">
        <x:v>68</x:v>
      </x:c>
      <x:c r="E479">
        <x:v>9</x:v>
      </x:c>
      <x:c r="F479" s="14" t="s">
        <x:v>63</x:v>
      </x:c>
      <x:c r="G479" s="15">
        <x:v>43770.3977168634</x:v>
      </x:c>
      <x:c r="H479" t="s">
        <x:v>69</x:v>
      </x:c>
      <x:c r="I479" s="6">
        <x:v>129.820784825863</x:v>
      </x:c>
      <x:c r="J479" t="s">
        <x:v>66</x:v>
      </x:c>
      <x:c r="K479" s="6">
        <x:v>27.2611591120758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3382320</x:v>
      </x:c>
      <x:c r="B480" s="1">
        <x:v>43770.6374371181</x:v>
      </x:c>
      <x:c r="C480" s="6">
        <x:v>26.9239579966667</x:v>
      </x:c>
      <x:c r="D480" s="13" t="s">
        <x:v>68</x:v>
      </x:c>
      <x:c r="E480">
        <x:v>9</x:v>
      </x:c>
      <x:c r="F480" s="14" t="s">
        <x:v>63</x:v>
      </x:c>
      <x:c r="G480" s="15">
        <x:v>43770.3977168634</x:v>
      </x:c>
      <x:c r="H480" t="s">
        <x:v>69</x:v>
      </x:c>
      <x:c r="I480" s="6">
        <x:v>129.83600401987</x:v>
      </x:c>
      <x:c r="J480" t="s">
        <x:v>66</x:v>
      </x:c>
      <x:c r="K480" s="6">
        <x:v>27.2536810935658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3382330</x:v>
      </x:c>
      <x:c r="B481" s="1">
        <x:v>43770.6374714931</x:v>
      </x:c>
      <x:c r="C481" s="6">
        <x:v>26.97346566</x:v>
      </x:c>
      <x:c r="D481" s="13" t="s">
        <x:v>68</x:v>
      </x:c>
      <x:c r="E481">
        <x:v>9</x:v>
      </x:c>
      <x:c r="F481" s="14" t="s">
        <x:v>63</x:v>
      </x:c>
      <x:c r="G481" s="15">
        <x:v>43770.3977168634</x:v>
      </x:c>
      <x:c r="H481" t="s">
        <x:v>69</x:v>
      </x:c>
      <x:c r="I481" s="6">
        <x:v>129.96865383474</x:v>
      </x:c>
      <x:c r="J481" t="s">
        <x:v>66</x:v>
      </x:c>
      <x:c r="K481" s="6">
        <x:v>27.2559635392163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3382340</x:v>
      </x:c>
      <x:c r="B482" s="1">
        <x:v>43770.6375064005</x:v>
      </x:c>
      <x:c r="C482" s="6">
        <x:v>27.023695815</x:v>
      </x:c>
      <x:c r="D482" s="13" t="s">
        <x:v>68</x:v>
      </x:c>
      <x:c r="E482">
        <x:v>9</x:v>
      </x:c>
      <x:c r="F482" s="14" t="s">
        <x:v>63</x:v>
      </x:c>
      <x:c r="G482" s="15">
        <x:v>43770.3977168634</x:v>
      </x:c>
      <x:c r="H482" t="s">
        <x:v>69</x:v>
      </x:c>
      <x:c r="I482" s="6">
        <x:v>129.874570817564</x:v>
      </x:c>
      <x:c r="J482" t="s">
        <x:v>66</x:v>
      </x:c>
      <x:c r="K482" s="6">
        <x:v>27.2690876318238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3382350</x:v>
      </x:c>
      <x:c r="B483" s="1">
        <x:v>43770.6375409722</x:v>
      </x:c>
      <x:c r="C483" s="6">
        <x:v>27.0734806433333</x:v>
      </x:c>
      <x:c r="D483" s="13" t="s">
        <x:v>68</x:v>
      </x:c>
      <x:c r="E483">
        <x:v>9</x:v>
      </x:c>
      <x:c r="F483" s="14" t="s">
        <x:v>63</x:v>
      </x:c>
      <x:c r="G483" s="15">
        <x:v>43770.3977168634</x:v>
      </x:c>
      <x:c r="H483" t="s">
        <x:v>69</x:v>
      </x:c>
      <x:c r="I483" s="6">
        <x:v>129.902896323808</x:v>
      </x:c>
      <x:c r="J483" t="s">
        <x:v>66</x:v>
      </x:c>
      <x:c r="K483" s="6">
        <x:v>27.2618798858243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3382360</x:v>
      </x:c>
      <x:c r="B484" s="1">
        <x:v>43770.6375758102</x:v>
      </x:c>
      <x:c r="C484" s="6">
        <x:v>27.123675615</x:v>
      </x:c>
      <x:c r="D484" s="13" t="s">
        <x:v>68</x:v>
      </x:c>
      <x:c r="E484">
        <x:v>9</x:v>
      </x:c>
      <x:c r="F484" s="14" t="s">
        <x:v>63</x:v>
      </x:c>
      <x:c r="G484" s="15">
        <x:v>43770.3977168634</x:v>
      </x:c>
      <x:c r="H484" t="s">
        <x:v>69</x:v>
      </x:c>
      <x:c r="I484" s="6">
        <x:v>129.834571179466</x:v>
      </x:c>
      <x:c r="J484" t="s">
        <x:v>66</x:v>
      </x:c>
      <x:c r="K484" s="6">
        <x:v>27.2756647135534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3382370</x:v>
      </x:c>
      <x:c r="B485" s="1">
        <x:v>43770.6376101852</x:v>
      </x:c>
      <x:c r="C485" s="6">
        <x:v>27.1731532083333</x:v>
      </x:c>
      <x:c r="D485" s="13" t="s">
        <x:v>68</x:v>
      </x:c>
      <x:c r="E485">
        <x:v>9</x:v>
      </x:c>
      <x:c r="F485" s="14" t="s">
        <x:v>63</x:v>
      </x:c>
      <x:c r="G485" s="15">
        <x:v>43770.3977168634</x:v>
      </x:c>
      <x:c r="H485" t="s">
        <x:v>69</x:v>
      </x:c>
      <x:c r="I485" s="6">
        <x:v>129.916586071626</x:v>
      </x:c>
      <x:c r="J485" t="s">
        <x:v>66</x:v>
      </x:c>
      <x:c r="K485" s="6">
        <x:v>27.269207761055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3382380</x:v>
      </x:c>
      <x:c r="B486" s="1">
        <x:v>43770.6376456366</x:v>
      </x:c>
      <x:c r="C486" s="6">
        <x:v>27.2242166716667</x:v>
      </x:c>
      <x:c r="D486" s="13" t="s">
        <x:v>68</x:v>
      </x:c>
      <x:c r="E486">
        <x:v>9</x:v>
      </x:c>
      <x:c r="F486" s="14" t="s">
        <x:v>63</x:v>
      </x:c>
      <x:c r="G486" s="15">
        <x:v>43770.3977168634</x:v>
      </x:c>
      <x:c r="H486" t="s">
        <x:v>69</x:v>
      </x:c>
      <x:c r="I486" s="6">
        <x:v>129.952595281626</x:v>
      </x:c>
      <x:c r="J486" t="s">
        <x:v>66</x:v>
      </x:c>
      <x:c r="K486" s="6">
        <x:v>27.2600479195166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3382390</x:v>
      </x:c>
      <x:c r="B487" s="1">
        <x:v>43770.6376800579</x:v>
      </x:c>
      <x:c r="C487" s="6">
        <x:v>27.2737447</x:v>
      </x:c>
      <x:c r="D487" s="13" t="s">
        <x:v>68</x:v>
      </x:c>
      <x:c r="E487">
        <x:v>9</x:v>
      </x:c>
      <x:c r="F487" s="14" t="s">
        <x:v>63</x:v>
      </x:c>
      <x:c r="G487" s="15">
        <x:v>43770.3977168634</x:v>
      </x:c>
      <x:c r="H487" t="s">
        <x:v>69</x:v>
      </x:c>
      <x:c r="I487" s="6">
        <x:v>130.035039527013</x:v>
      </x:c>
      <x:c r="J487" t="s">
        <x:v>66</x:v>
      </x:c>
      <x:c r="K487" s="6">
        <x:v>27.2535009005546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3382400</x:v>
      </x:c>
      <x:c r="B488" s="1">
        <x:v>43770.6377147338</x:v>
      </x:c>
      <x:c r="C488" s="6">
        <x:v>27.3237055216667</x:v>
      </x:c>
      <x:c r="D488" s="13" t="s">
        <x:v>68</x:v>
      </x:c>
      <x:c r="E488">
        <x:v>9</x:v>
      </x:c>
      <x:c r="F488" s="14" t="s">
        <x:v>63</x:v>
      </x:c>
      <x:c r="G488" s="15">
        <x:v>43770.3977168634</x:v>
      </x:c>
      <x:c r="H488" t="s">
        <x:v>69</x:v>
      </x:c>
      <x:c r="I488" s="6">
        <x:v>130.073901434907</x:v>
      </x:c>
      <x:c r="J488" t="s">
        <x:v>66</x:v>
      </x:c>
      <x:c r="K488" s="6">
        <x:v>27.2364126405846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3382410</x:v>
      </x:c>
      <x:c r="B489" s="1">
        <x:v>43770.6377490394</x:v>
      </x:c>
      <x:c r="C489" s="6">
        <x:v>27.3730928966667</x:v>
      </x:c>
      <x:c r="D489" s="13" t="s">
        <x:v>68</x:v>
      </x:c>
      <x:c r="E489">
        <x:v>9</x:v>
      </x:c>
      <x:c r="F489" s="14" t="s">
        <x:v>63</x:v>
      </x:c>
      <x:c r="G489" s="15">
        <x:v>43770.3977168634</x:v>
      </x:c>
      <x:c r="H489" t="s">
        <x:v>69</x:v>
      </x:c>
      <x:c r="I489" s="6">
        <x:v>129.953540256649</x:v>
      </x:c>
      <x:c r="J489" t="s">
        <x:v>66</x:v>
      </x:c>
      <x:c r="K489" s="6">
        <x:v>27.2670154032635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3382420</x:v>
      </x:c>
      <x:c r="B490" s="1">
        <x:v>43770.6377837616</x:v>
      </x:c>
      <x:c r="C490" s="6">
        <x:v>27.4230810533333</x:v>
      </x:c>
      <x:c r="D490" s="13" t="s">
        <x:v>68</x:v>
      </x:c>
      <x:c r="E490">
        <x:v>9</x:v>
      </x:c>
      <x:c r="F490" s="14" t="s">
        <x:v>63</x:v>
      </x:c>
      <x:c r="G490" s="15">
        <x:v>43770.3977168634</x:v>
      </x:c>
      <x:c r="H490" t="s">
        <x:v>69</x:v>
      </x:c>
      <x:c r="I490" s="6">
        <x:v>130.036339053984</x:v>
      </x:c>
      <x:c r="J490" t="s">
        <x:v>66</x:v>
      </x:c>
      <x:c r="K490" s="6">
        <x:v>27.2531705467254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3382430</x:v>
      </x:c>
      <x:c r="B491" s="1">
        <x:v>43770.6378185995</x:v>
      </x:c>
      <x:c r="C491" s="6">
        <x:v>27.4732921033333</x:v>
      </x:c>
      <x:c r="D491" s="13" t="s">
        <x:v>68</x:v>
      </x:c>
      <x:c r="E491">
        <x:v>9</x:v>
      </x:c>
      <x:c r="F491" s="14" t="s">
        <x:v>63</x:v>
      </x:c>
      <x:c r="G491" s="15">
        <x:v>43770.3977168634</x:v>
      </x:c>
      <x:c r="H491" t="s">
        <x:v>69</x:v>
      </x:c>
      <x:c r="I491" s="6">
        <x:v>129.991681106737</x:v>
      </x:c>
      <x:c r="J491" t="s">
        <x:v>66</x:v>
      </x:c>
      <x:c r="K491" s="6">
        <x:v>27.2501072673108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3382440</x:v>
      </x:c>
      <x:c r="B492" s="1">
        <x:v>43770.6378530903</x:v>
      </x:c>
      <x:c r="C492" s="6">
        <x:v>27.5229664783333</x:v>
      </x:c>
      <x:c r="D492" s="13" t="s">
        <x:v>68</x:v>
      </x:c>
      <x:c r="E492">
        <x:v>9</x:v>
      </x:c>
      <x:c r="F492" s="14" t="s">
        <x:v>63</x:v>
      </x:c>
      <x:c r="G492" s="15">
        <x:v>43770.3977168634</x:v>
      </x:c>
      <x:c r="H492" t="s">
        <x:v>69</x:v>
      </x:c>
      <x:c r="I492" s="6">
        <x:v>129.949997518982</x:v>
      </x:c>
      <x:c r="J492" t="s">
        <x:v>66</x:v>
      </x:c>
      <x:c r="K492" s="6">
        <x:v>27.271520249591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3382450</x:v>
      </x:c>
      <x:c r="B493" s="1">
        <x:v>43770.6378881134</x:v>
      </x:c>
      <x:c r="C493" s="6">
        <x:v>27.5733587216667</x:v>
      </x:c>
      <x:c r="D493" s="13" t="s">
        <x:v>68</x:v>
      </x:c>
      <x:c r="E493">
        <x:v>9</x:v>
      </x:c>
      <x:c r="F493" s="14" t="s">
        <x:v>63</x:v>
      </x:c>
      <x:c r="G493" s="15">
        <x:v>43770.3977168634</x:v>
      </x:c>
      <x:c r="H493" t="s">
        <x:v>69</x:v>
      </x:c>
      <x:c r="I493" s="6">
        <x:v>130.07960295132</x:v>
      </x:c>
      <x:c r="J493" t="s">
        <x:v>66</x:v>
      </x:c>
      <x:c r="K493" s="6">
        <x:v>27.2601980806517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3382460</x:v>
      </x:c>
      <x:c r="B494" s="1">
        <x:v>43770.6379228819</x:v>
      </x:c>
      <x:c r="C494" s="6">
        <x:v>27.6234220383333</x:v>
      </x:c>
      <x:c r="D494" s="13" t="s">
        <x:v>68</x:v>
      </x:c>
      <x:c r="E494">
        <x:v>9</x:v>
      </x:c>
      <x:c r="F494" s="14" t="s">
        <x:v>63</x:v>
      </x:c>
      <x:c r="G494" s="15">
        <x:v>43770.3977168634</x:v>
      </x:c>
      <x:c r="H494" t="s">
        <x:v>69</x:v>
      </x:c>
      <x:c r="I494" s="6">
        <x:v>130.082191108237</x:v>
      </x:c>
      <x:c r="J494" t="s">
        <x:v>66</x:v>
      </x:c>
      <x:c r="K494" s="6">
        <x:v>27.248725789274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3382470</x:v>
      </x:c>
      <x:c r="B495" s="1">
        <x:v>43770.6379577894</x:v>
      </x:c>
      <x:c r="C495" s="6">
        <x:v>27.673700025</x:v>
      </x:c>
      <x:c r="D495" s="13" t="s">
        <x:v>68</x:v>
      </x:c>
      <x:c r="E495">
        <x:v>9</x:v>
      </x:c>
      <x:c r="F495" s="14" t="s">
        <x:v>63</x:v>
      </x:c>
      <x:c r="G495" s="15">
        <x:v>43770.3977168634</x:v>
      </x:c>
      <x:c r="H495" t="s">
        <x:v>69</x:v>
      </x:c>
      <x:c r="I495" s="6">
        <x:v>130.045685922749</x:v>
      </x:c>
      <x:c r="J495" t="s">
        <x:v>66</x:v>
      </x:c>
      <x:c r="K495" s="6">
        <x:v>27.2688173410688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3382480</x:v>
      </x:c>
      <x:c r="B496" s="1">
        <x:v>43770.6379919329</x:v>
      </x:c>
      <x:c r="C496" s="6">
        <x:v>27.7228550066667</x:v>
      </x:c>
      <x:c r="D496" s="13" t="s">
        <x:v>68</x:v>
      </x:c>
      <x:c r="E496">
        <x:v>9</x:v>
      </x:c>
      <x:c r="F496" s="14" t="s">
        <x:v>63</x:v>
      </x:c>
      <x:c r="G496" s="15">
        <x:v>43770.3977168634</x:v>
      </x:c>
      <x:c r="H496" t="s">
        <x:v>69</x:v>
      </x:c>
      <x:c r="I496" s="6">
        <x:v>130.175409082663</x:v>
      </x:c>
      <x:c r="J496" t="s">
        <x:v>66</x:v>
      </x:c>
      <x:c r="K496" s="6">
        <x:v>27.2647029178302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3382490</x:v>
      </x:c>
      <x:c r="B497" s="1">
        <x:v>43770.6380271181</x:v>
      </x:c>
      <x:c r="C497" s="6">
        <x:v>27.7735338</x:v>
      </x:c>
      <x:c r="D497" s="13" t="s">
        <x:v>68</x:v>
      </x:c>
      <x:c r="E497">
        <x:v>9</x:v>
      </x:c>
      <x:c r="F497" s="14" t="s">
        <x:v>63</x:v>
      </x:c>
      <x:c r="G497" s="15">
        <x:v>43770.3977168634</x:v>
      </x:c>
      <x:c r="H497" t="s">
        <x:v>69</x:v>
      </x:c>
      <x:c r="I497" s="6">
        <x:v>130.119927752538</x:v>
      </x:c>
      <x:c r="J497" t="s">
        <x:v>66</x:v>
      </x:c>
      <x:c r="K497" s="6">
        <x:v>27.2643725628982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3382500</x:v>
      </x:c>
      <x:c r="B498" s="1">
        <x:v>43770.6380615394</x:v>
      </x:c>
      <x:c r="C498" s="6">
        <x:v>27.823075275</x:v>
      </x:c>
      <x:c r="D498" s="13" t="s">
        <x:v>68</x:v>
      </x:c>
      <x:c r="E498">
        <x:v>9</x:v>
      </x:c>
      <x:c r="F498" s="14" t="s">
        <x:v>63</x:v>
      </x:c>
      <x:c r="G498" s="15">
        <x:v>43770.3977168634</x:v>
      </x:c>
      <x:c r="H498" t="s">
        <x:v>69</x:v>
      </x:c>
      <x:c r="I498" s="6">
        <x:v>130.107041179748</x:v>
      </x:c>
      <x:c r="J498" t="s">
        <x:v>66</x:v>
      </x:c>
      <x:c r="K498" s="6">
        <x:v>27.267646081385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3382510</x:v>
      </x:c>
      <x:c r="B499" s="1">
        <x:v>43770.6380960995</x:v>
      </x:c>
      <x:c r="C499" s="6">
        <x:v>27.8729010266667</x:v>
      </x:c>
      <x:c r="D499" s="13" t="s">
        <x:v>68</x:v>
      </x:c>
      <x:c r="E499">
        <x:v>9</x:v>
      </x:c>
      <x:c r="F499" s="14" t="s">
        <x:v>63</x:v>
      </x:c>
      <x:c r="G499" s="15">
        <x:v>43770.3977168634</x:v>
      </x:c>
      <x:c r="H499" t="s">
        <x:v>69</x:v>
      </x:c>
      <x:c r="I499" s="6">
        <x:v>130.200130907483</x:v>
      </x:c>
      <x:c r="J499" t="s">
        <x:v>66</x:v>
      </x:c>
      <x:c r="K499" s="6">
        <x:v>27.2584261796846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3382520</x:v>
      </x:c>
      <x:c r="B500" s="1">
        <x:v>43770.6381310995</x:v>
      </x:c>
      <x:c r="C500" s="6">
        <x:v>27.9233012333333</x:v>
      </x:c>
      <x:c r="D500" s="13" t="s">
        <x:v>68</x:v>
      </x:c>
      <x:c r="E500">
        <x:v>9</x:v>
      </x:c>
      <x:c r="F500" s="14" t="s">
        <x:v>63</x:v>
      </x:c>
      <x:c r="G500" s="15">
        <x:v>43770.3977168634</x:v>
      </x:c>
      <x:c r="H500" t="s">
        <x:v>69</x:v>
      </x:c>
      <x:c r="I500" s="6">
        <x:v>130.250065179096</x:v>
      </x:c>
      <x:c r="J500" t="s">
        <x:v>66</x:v>
      </x:c>
      <x:c r="K500" s="6">
        <x:v>27.249356463959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3382530</x:v>
      </x:c>
      <x:c r="B501" s="1">
        <x:v>43770.638166088</x:v>
      </x:c>
      <x:c r="C501" s="6">
        <x:v>27.973673425</x:v>
      </x:c>
      <x:c r="D501" s="13" t="s">
        <x:v>68</x:v>
      </x:c>
      <x:c r="E501">
        <x:v>9</x:v>
      </x:c>
      <x:c r="F501" s="14" t="s">
        <x:v>63</x:v>
      </x:c>
      <x:c r="G501" s="15">
        <x:v>43770.3977168634</x:v>
      </x:c>
      <x:c r="H501" t="s">
        <x:v>69</x:v>
      </x:c>
      <x:c r="I501" s="6">
        <x:v>130.194104412952</x:v>
      </x:c>
      <x:c r="J501" t="s">
        <x:v>66</x:v>
      </x:c>
      <x:c r="K501" s="6">
        <x:v>27.2635616918396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3382540</x:v>
      </x:c>
      <x:c r="B502" s="1">
        <x:v>43770.6382007292</x:v>
      </x:c>
      <x:c r="C502" s="6">
        <x:v>28.0235476333333</x:v>
      </x:c>
      <x:c r="D502" s="13" t="s">
        <x:v>68</x:v>
      </x:c>
      <x:c r="E502">
        <x:v>9</x:v>
      </x:c>
      <x:c r="F502" s="14" t="s">
        <x:v>63</x:v>
      </x:c>
      <x:c r="G502" s="15">
        <x:v>43770.3977168634</x:v>
      </x:c>
      <x:c r="H502" t="s">
        <x:v>69</x:v>
      </x:c>
      <x:c r="I502" s="6">
        <x:v>130.183800911177</x:v>
      </x:c>
      <x:c r="J502" t="s">
        <x:v>66</x:v>
      </x:c>
      <x:c r="K502" s="6">
        <x:v>27.2589667595412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3382550</x:v>
      </x:c>
      <x:c r="B503" s="1">
        <x:v>43770.6382351852</x:v>
      </x:c>
      <x:c r="C503" s="6">
        <x:v>28.0731763983333</x:v>
      </x:c>
      <x:c r="D503" s="13" t="s">
        <x:v>68</x:v>
      </x:c>
      <x:c r="E503">
        <x:v>9</x:v>
      </x:c>
      <x:c r="F503" s="14" t="s">
        <x:v>63</x:v>
      </x:c>
      <x:c r="G503" s="15">
        <x:v>43770.3977168634</x:v>
      </x:c>
      <x:c r="H503" t="s">
        <x:v>69</x:v>
      </x:c>
      <x:c r="I503" s="6">
        <x:v>130.254815278483</x:v>
      </x:c>
      <x:c r="J503" t="s">
        <x:v>66</x:v>
      </x:c>
      <x:c r="K503" s="6">
        <x:v>27.2553628954738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3382560</x:v>
      </x:c>
      <x:c r="B504" s="1">
        <x:v>43770.6382697106</x:v>
      </x:c>
      <x:c r="C504" s="6">
        <x:v>28.1228800783333</x:v>
      </x:c>
      <x:c r="D504" s="13" t="s">
        <x:v>68</x:v>
      </x:c>
      <x:c r="E504">
        <x:v>9</x:v>
      </x:c>
      <x:c r="F504" s="14" t="s">
        <x:v>63</x:v>
      </x:c>
      <x:c r="G504" s="15">
        <x:v>43770.3977168634</x:v>
      </x:c>
      <x:c r="H504" t="s">
        <x:v>69</x:v>
      </x:c>
      <x:c r="I504" s="6">
        <x:v>130.21444486884</x:v>
      </x:c>
      <x:c r="J504" t="s">
        <x:v>66</x:v>
      </x:c>
      <x:c r="K504" s="6">
        <x:v>27.2547922840176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3382570</x:v>
      </x:c>
      <x:c r="B505" s="1">
        <x:v>43770.6383048611</x:v>
      </x:c>
      <x:c r="C505" s="6">
        <x:v>28.1734836066667</x:v>
      </x:c>
      <x:c r="D505" s="13" t="s">
        <x:v>68</x:v>
      </x:c>
      <x:c r="E505">
        <x:v>9</x:v>
      </x:c>
      <x:c r="F505" s="14" t="s">
        <x:v>63</x:v>
      </x:c>
      <x:c r="G505" s="15">
        <x:v>43770.3977168634</x:v>
      </x:c>
      <x:c r="H505" t="s">
        <x:v>69</x:v>
      </x:c>
      <x:c r="I505" s="6">
        <x:v>130.321127048661</x:v>
      </x:c>
      <x:c r="J505" t="s">
        <x:v>66</x:v>
      </x:c>
      <x:c r="K505" s="6">
        <x:v>27.249356463959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3382580</x:v>
      </x:c>
      <x:c r="B506" s="1">
        <x:v>43770.6383394329</x:v>
      </x:c>
      <x:c r="C506" s="6">
        <x:v>28.223276845</x:v>
      </x:c>
      <x:c r="D506" s="13" t="s">
        <x:v>68</x:v>
      </x:c>
      <x:c r="E506">
        <x:v>9</x:v>
      </x:c>
      <x:c r="F506" s="14" t="s">
        <x:v>63</x:v>
      </x:c>
      <x:c r="G506" s="15">
        <x:v>43770.3977168634</x:v>
      </x:c>
      <x:c r="H506" t="s">
        <x:v>69</x:v>
      </x:c>
      <x:c r="I506" s="6">
        <x:v>130.340188669318</x:v>
      </x:c>
      <x:c r="J506" t="s">
        <x:v>66</x:v>
      </x:c>
      <x:c r="K506" s="6">
        <x:v>27.244521294399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3382590</x:v>
      </x:c>
      <x:c r="B507" s="1">
        <x:v>43770.6383740394</x:v>
      </x:c>
      <x:c r="C507" s="6">
        <x:v>28.273075225</x:v>
      </x:c>
      <x:c r="D507" s="13" t="s">
        <x:v>68</x:v>
      </x:c>
      <x:c r="E507">
        <x:v>9</x:v>
      </x:c>
      <x:c r="F507" s="14" t="s">
        <x:v>63</x:v>
      </x:c>
      <x:c r="G507" s="15">
        <x:v>43770.3977168634</x:v>
      </x:c>
      <x:c r="H507" t="s">
        <x:v>69</x:v>
      </x:c>
      <x:c r="I507" s="6">
        <x:v>130.343191868783</x:v>
      </x:c>
      <x:c r="J507" t="s">
        <x:v>66</x:v>
      </x:c>
      <x:c r="K507" s="6">
        <x:v>27.2581859219981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3382600</x:v>
      </x:c>
      <x:c r="B508" s="1">
        <x:v>43770.638408912</x:v>
      </x:c>
      <x:c r="C508" s="6">
        <x:v>28.323331065</x:v>
      </x:c>
      <x:c r="D508" s="13" t="s">
        <x:v>68</x:v>
      </x:c>
      <x:c r="E508">
        <x:v>9</x:v>
      </x:c>
      <x:c r="F508" s="14" t="s">
        <x:v>63</x:v>
      </x:c>
      <x:c r="G508" s="15">
        <x:v>43770.3977168634</x:v>
      </x:c>
      <x:c r="H508" t="s">
        <x:v>69</x:v>
      </x:c>
      <x:c r="I508" s="6">
        <x:v>130.345183719839</x:v>
      </x:c>
      <x:c r="J508" t="s">
        <x:v>66</x:v>
      </x:c>
      <x:c r="K508" s="6">
        <x:v>27.2504676529788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3382610</x:v>
      </x:c>
      <x:c r="B509" s="1">
        <x:v>43770.6384433681</x:v>
      </x:c>
      <x:c r="C509" s="6">
        <x:v>28.3729132216667</x:v>
      </x:c>
      <x:c r="D509" s="13" t="s">
        <x:v>68</x:v>
      </x:c>
      <x:c r="E509">
        <x:v>9</x:v>
      </x:c>
      <x:c r="F509" s="14" t="s">
        <x:v>63</x:v>
      </x:c>
      <x:c r="G509" s="15">
        <x:v>43770.3977168634</x:v>
      </x:c>
      <x:c r="H509" t="s">
        <x:v>69</x:v>
      </x:c>
      <x:c r="I509" s="6">
        <x:v>130.360622232483</x:v>
      </x:c>
      <x:c r="J509" t="s">
        <x:v>66</x:v>
      </x:c>
      <x:c r="K509" s="6">
        <x:v>27.2609789186622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3382620</x:v>
      </x:c>
      <x:c r="B510" s="1">
        <x:v>43770.638478588</x:v>
      </x:c>
      <x:c r="C510" s="6">
        <x:v>28.4236823333333</x:v>
      </x:c>
      <x:c r="D510" s="13" t="s">
        <x:v>68</x:v>
      </x:c>
      <x:c r="E510">
        <x:v>9</x:v>
      </x:c>
      <x:c r="F510" s="14" t="s">
        <x:v>63</x:v>
      </x:c>
      <x:c r="G510" s="15">
        <x:v>43770.3977168634</x:v>
      </x:c>
      <x:c r="H510" t="s">
        <x:v>69</x:v>
      </x:c>
      <x:c r="I510" s="6">
        <x:v>130.452976904614</x:v>
      </x:c>
      <x:c r="J510" t="s">
        <x:v>66</x:v>
      </x:c>
      <x:c r="K510" s="6">
        <x:v>27.255603152958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3382630</x:v>
      </x:c>
      <x:c r="B511" s="1">
        <x:v>43770.6385127662</x:v>
      </x:c>
      <x:c r="C511" s="6">
        <x:v>28.4728665116667</x:v>
      </x:c>
      <x:c r="D511" s="13" t="s">
        <x:v>68</x:v>
      </x:c>
      <x:c r="E511">
        <x:v>9</x:v>
      </x:c>
      <x:c r="F511" s="14" t="s">
        <x:v>63</x:v>
      </x:c>
      <x:c r="G511" s="15">
        <x:v>43770.3977168634</x:v>
      </x:c>
      <x:c r="H511" t="s">
        <x:v>69</x:v>
      </x:c>
      <x:c r="I511" s="6">
        <x:v>130.449276176462</x:v>
      </x:c>
      <x:c r="J511" t="s">
        <x:v>66</x:v>
      </x:c>
      <x:c r="K511" s="6">
        <x:v>27.2493264318282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3382640</x:v>
      </x:c>
      <x:c r="B512" s="1">
        <x:v>43770.6385479514</x:v>
      </x:c>
      <x:c r="C512" s="6">
        <x:v>28.5235281</x:v>
      </x:c>
      <x:c r="D512" s="13" t="s">
        <x:v>68</x:v>
      </x:c>
      <x:c r="E512">
        <x:v>9</x:v>
      </x:c>
      <x:c r="F512" s="14" t="s">
        <x:v>63</x:v>
      </x:c>
      <x:c r="G512" s="15">
        <x:v>43770.3977168634</x:v>
      </x:c>
      <x:c r="H512" t="s">
        <x:v>69</x:v>
      </x:c>
      <x:c r="I512" s="6">
        <x:v>130.44924857889</x:v>
      </x:c>
      <x:c r="J512" t="s">
        <x:v>66</x:v>
      </x:c>
      <x:c r="K512" s="6">
        <x:v>27.2421187282639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3382650</x:v>
      </x:c>
      <x:c r="B513" s="1">
        <x:v>43770.6385825231</x:v>
      </x:c>
      <x:c r="C513" s="6">
        <x:v>28.573311975</x:v>
      </x:c>
      <x:c r="D513" s="13" t="s">
        <x:v>68</x:v>
      </x:c>
      <x:c r="E513">
        <x:v>9</x:v>
      </x:c>
      <x:c r="F513" s="14" t="s">
        <x:v>63</x:v>
      </x:c>
      <x:c r="G513" s="15">
        <x:v>43770.3977168634</x:v>
      </x:c>
      <x:c r="H513" t="s">
        <x:v>69</x:v>
      </x:c>
      <x:c r="I513" s="6">
        <x:v>130.472030326579</x:v>
      </x:c>
      <x:c r="J513" t="s">
        <x:v>66</x:v>
      </x:c>
      <x:c r="K513" s="6">
        <x:v>27.2435602677388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3382660</x:v>
      </x:c>
      <x:c r="B514" s="1">
        <x:v>43770.6386170139</x:v>
      </x:c>
      <x:c r="C514" s="6">
        <x:v>28.6230085566667</x:v>
      </x:c>
      <x:c r="D514" s="13" t="s">
        <x:v>68</x:v>
      </x:c>
      <x:c r="E514">
        <x:v>9</x:v>
      </x:c>
      <x:c r="F514" s="14" t="s">
        <x:v>63</x:v>
      </x:c>
      <x:c r="G514" s="15">
        <x:v>43770.3977168634</x:v>
      </x:c>
      <x:c r="H514" t="s">
        <x:v>69</x:v>
      </x:c>
      <x:c r="I514" s="6">
        <x:v>130.44108614063</x:v>
      </x:c>
      <x:c r="J514" t="s">
        <x:v>66</x:v>
      </x:c>
      <x:c r="K514" s="6">
        <x:v>27.2477947935258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3382670</x:v>
      </x:c>
      <x:c r="B515" s="1">
        <x:v>43770.6386521181</x:v>
      </x:c>
      <x:c r="C515" s="6">
        <x:v>28.6735371833333</x:v>
      </x:c>
      <x:c r="D515" s="13" t="s">
        <x:v>68</x:v>
      </x:c>
      <x:c r="E515">
        <x:v>9</x:v>
      </x:c>
      <x:c r="F515" s="14" t="s">
        <x:v>63</x:v>
      </x:c>
      <x:c r="G515" s="15">
        <x:v>43770.3977168634</x:v>
      </x:c>
      <x:c r="H515" t="s">
        <x:v>69</x:v>
      </x:c>
      <x:c r="I515" s="6">
        <x:v>130.433621061247</x:v>
      </x:c>
      <x:c r="J515" t="s">
        <x:v>66</x:v>
      </x:c>
      <x:c r="K515" s="6">
        <x:v>27.249686817413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3382680</x:v>
      </x:c>
      <x:c r="B516" s="1">
        <x:v>43770.6386869213</x:v>
      </x:c>
      <x:c r="C516" s="6">
        <x:v>28.7236510166667</x:v>
      </x:c>
      <x:c r="D516" s="13" t="s">
        <x:v>68</x:v>
      </x:c>
      <x:c r="E516">
        <x:v>9</x:v>
      </x:c>
      <x:c r="F516" s="14" t="s">
        <x:v>63</x:v>
      </x:c>
      <x:c r="G516" s="15">
        <x:v>43770.3977168634</x:v>
      </x:c>
      <x:c r="H516" t="s">
        <x:v>69</x:v>
      </x:c>
      <x:c r="I516" s="6">
        <x:v>130.331221667077</x:v>
      </x:c>
      <x:c r="J516" t="s">
        <x:v>66</x:v>
      </x:c>
      <x:c r="K516" s="6">
        <x:v>27.2576153100626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3382690</x:v>
      </x:c>
      <x:c r="B517" s="1">
        <x:v>43770.6387210995</x:v>
      </x:c>
      <x:c r="C517" s="6">
        <x:v>28.7728912383333</x:v>
      </x:c>
      <x:c r="D517" s="13" t="s">
        <x:v>68</x:v>
      </x:c>
      <x:c r="E517">
        <x:v>9</x:v>
      </x:c>
      <x:c r="F517" s="14" t="s">
        <x:v>63</x:v>
      </x:c>
      <x:c r="G517" s="15">
        <x:v>43770.3977168634</x:v>
      </x:c>
      <x:c r="H517" t="s">
        <x:v>69</x:v>
      </x:c>
      <x:c r="I517" s="6">
        <x:v>130.469214282108</x:v>
      </x:c>
      <x:c r="J517" t="s">
        <x:v>66</x:v>
      </x:c>
      <x:c r="K517" s="6">
        <x:v>27.251488745916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3382700</x:v>
      </x:c>
      <x:c r="B518" s="1">
        <x:v>43770.6387559375</x:v>
      </x:c>
      <x:c r="C518" s="6">
        <x:v>28.8230496466667</x:v>
      </x:c>
      <x:c r="D518" s="13" t="s">
        <x:v>68</x:v>
      </x:c>
      <x:c r="E518">
        <x:v>9</x:v>
      </x:c>
      <x:c r="F518" s="14" t="s">
        <x:v>63</x:v>
      </x:c>
      <x:c r="G518" s="15">
        <x:v>43770.3977168634</x:v>
      </x:c>
      <x:c r="H518" t="s">
        <x:v>69</x:v>
      </x:c>
      <x:c r="I518" s="6">
        <x:v>130.455584282468</x:v>
      </x:c>
      <x:c r="J518" t="s">
        <x:v>66</x:v>
      </x:c>
      <x:c r="K518" s="6">
        <x:v>27.2549424449176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3382710</x:v>
      </x:c>
      <x:c r="B519" s="1">
        <x:v>43770.6387907407</x:v>
      </x:c>
      <x:c r="C519" s="6">
        <x:v>28.8731678816667</x:v>
      </x:c>
      <x:c r="D519" s="13" t="s">
        <x:v>68</x:v>
      </x:c>
      <x:c r="E519">
        <x:v>9</x:v>
      </x:c>
      <x:c r="F519" s="14" t="s">
        <x:v>63</x:v>
      </x:c>
      <x:c r="G519" s="15">
        <x:v>43770.3977168634</x:v>
      </x:c>
      <x:c r="H519" t="s">
        <x:v>69</x:v>
      </x:c>
      <x:c r="I519" s="6">
        <x:v>130.474310942992</x:v>
      </x:c>
      <x:c r="J519" t="s">
        <x:v>66</x:v>
      </x:c>
      <x:c r="K519" s="6">
        <x:v>27.2501973637245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3382720</x:v>
      </x:c>
      <x:c r="B520" s="1">
        <x:v>43770.6388258449</x:v>
      </x:c>
      <x:c r="C520" s="6">
        <x:v>28.923720875</x:v>
      </x:c>
      <x:c r="D520" s="13" t="s">
        <x:v>68</x:v>
      </x:c>
      <x:c r="E520">
        <x:v>9</x:v>
      </x:c>
      <x:c r="F520" s="14" t="s">
        <x:v>63</x:v>
      </x:c>
      <x:c r="G520" s="15">
        <x:v>43770.3977168634</x:v>
      </x:c>
      <x:c r="H520" t="s">
        <x:v>69</x:v>
      </x:c>
      <x:c r="I520" s="6">
        <x:v>130.597626811719</x:v>
      </x:c>
      <x:c r="J520" t="s">
        <x:v>66</x:v>
      </x:c>
      <x:c r="K520" s="6">
        <x:v>27.2442209735386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3382730</x:v>
      </x:c>
      <x:c r="B521" s="1">
        <x:v>43770.6388604514</x:v>
      </x:c>
      <x:c r="C521" s="6">
        <x:v>28.97354022</x:v>
      </x:c>
      <x:c r="D521" s="13" t="s">
        <x:v>68</x:v>
      </x:c>
      <x:c r="E521">
        <x:v>9</x:v>
      </x:c>
      <x:c r="F521" s="14" t="s">
        <x:v>63</x:v>
      </x:c>
      <x:c r="G521" s="15">
        <x:v>43770.3977168634</x:v>
      </x:c>
      <x:c r="H521" t="s">
        <x:v>69</x:v>
      </x:c>
      <x:c r="I521" s="6">
        <x:v>130.59408532541</x:v>
      </x:c>
      <x:c r="J521" t="s">
        <x:v>66</x:v>
      </x:c>
      <x:c r="K521" s="6">
        <x:v>27.248725789274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3382740</x:v>
      </x:c>
      <x:c r="B522" s="1">
        <x:v>43770.6388956018</x:v>
      </x:c>
      <x:c r="C522" s="6">
        <x:v>29.0241379533333</x:v>
      </x:c>
      <x:c r="D522" s="13" t="s">
        <x:v>68</x:v>
      </x:c>
      <x:c r="E522">
        <x:v>9</x:v>
      </x:c>
      <x:c r="F522" s="14" t="s">
        <x:v>63</x:v>
      </x:c>
      <x:c r="G522" s="15">
        <x:v>43770.3977168634</x:v>
      </x:c>
      <x:c r="H522" t="s">
        <x:v>69</x:v>
      </x:c>
      <x:c r="I522" s="6">
        <x:v>130.4412816531</x:v>
      </x:c>
      <x:c r="J522" t="s">
        <x:v>66</x:v>
      </x:c>
      <x:c r="K522" s="6">
        <x:v>27.2693879549092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3382750</x:v>
      </x:c>
      <x:c r="B523" s="1">
        <x:v>43770.6389296643</x:v>
      </x:c>
      <x:c r="C523" s="6">
        <x:v>29.0731872633333</x:v>
      </x:c>
      <x:c r="D523" s="13" t="s">
        <x:v>68</x:v>
      </x:c>
      <x:c r="E523">
        <x:v>9</x:v>
      </x:c>
      <x:c r="F523" s="14" t="s">
        <x:v>63</x:v>
      </x:c>
      <x:c r="G523" s="15">
        <x:v>43770.3977168634</x:v>
      </x:c>
      <x:c r="H523" t="s">
        <x:v>69</x:v>
      </x:c>
      <x:c r="I523" s="6">
        <x:v>130.475628879964</x:v>
      </x:c>
      <x:c r="J523" t="s">
        <x:v>66</x:v>
      </x:c>
      <x:c r="K523" s="6">
        <x:v>27.2534708683866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3382760</x:v>
      </x:c>
      <x:c r="B524" s="1">
        <x:v>43770.6389644329</x:v>
      </x:c>
      <x:c r="C524" s="6">
        <x:v>29.1232556933333</x:v>
      </x:c>
      <x:c r="D524" s="13" t="s">
        <x:v>68</x:v>
      </x:c>
      <x:c r="E524">
        <x:v>9</x:v>
      </x:c>
      <x:c r="F524" s="14" t="s">
        <x:v>63</x:v>
      </x:c>
      <x:c r="G524" s="15">
        <x:v>43770.3977168634</x:v>
      </x:c>
      <x:c r="H524" t="s">
        <x:v>69</x:v>
      </x:c>
      <x:c r="I524" s="6">
        <x:v>130.520336627695</x:v>
      </x:c>
      <x:c r="J524" t="s">
        <x:v>66</x:v>
      </x:c>
      <x:c r="K524" s="6">
        <x:v>27.2457526102098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3382770</x:v>
      </x:c>
      <x:c r="B525" s="1">
        <x:v>43770.638999537</x:v>
      </x:c>
      <x:c r="C525" s="6">
        <x:v>29.1738349683333</x:v>
      </x:c>
      <x:c r="D525" s="13" t="s">
        <x:v>68</x:v>
      </x:c>
      <x:c r="E525">
        <x:v>9</x:v>
      </x:c>
      <x:c r="F525" s="14" t="s">
        <x:v>63</x:v>
      </x:c>
      <x:c r="G525" s="15">
        <x:v>43770.3977168634</x:v>
      </x:c>
      <x:c r="H525" t="s">
        <x:v>69</x:v>
      </x:c>
      <x:c r="I525" s="6">
        <x:v>130.625817814356</x:v>
      </x:c>
      <x:c r="J525" t="s">
        <x:v>66</x:v>
      </x:c>
      <x:c r="K525" s="6">
        <x:v>27.2515187780664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3382780</x:v>
      </x:c>
      <x:c r="B526" s="1">
        <x:v>43770.6390347222</x:v>
      </x:c>
      <x:c r="C526" s="6">
        <x:v>29.2244756116667</x:v>
      </x:c>
      <x:c r="D526" s="13" t="s">
        <x:v>68</x:v>
      </x:c>
      <x:c r="E526">
        <x:v>9</x:v>
      </x:c>
      <x:c r="F526" s="14" t="s">
        <x:v>63</x:v>
      </x:c>
      <x:c r="G526" s="15">
        <x:v>43770.3977168634</x:v>
      </x:c>
      <x:c r="H526" t="s">
        <x:v>69</x:v>
      </x:c>
      <x:c r="I526" s="6">
        <x:v>130.632800886313</x:v>
      </x:c>
      <x:c r="J526" t="s">
        <x:v>66</x:v>
      </x:c>
      <x:c r="K526" s="6">
        <x:v>27.246143027513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3382790</x:v>
      </x:c>
      <x:c r="B527" s="1">
        <x:v>43770.6390689005</x:v>
      </x:c>
      <x:c r="C527" s="6">
        <x:v>29.2736872</x:v>
      </x:c>
      <x:c r="D527" s="13" t="s">
        <x:v>68</x:v>
      </x:c>
      <x:c r="E527">
        <x:v>9</x:v>
      </x:c>
      <x:c r="F527" s="14" t="s">
        <x:v>63</x:v>
      </x:c>
      <x:c r="G527" s="15">
        <x:v>43770.3977168634</x:v>
      </x:c>
      <x:c r="H527" t="s">
        <x:v>69</x:v>
      </x:c>
      <x:c r="I527" s="6">
        <x:v>130.554733528235</x:v>
      </x:c>
      <x:c r="J527" t="s">
        <x:v>66</x:v>
      </x:c>
      <x:c r="K527" s="6">
        <x:v>27.2659042087657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3382800</x:v>
      </x:c>
      <x:c r="B528" s="1">
        <x:v>43770.639103125</x:v>
      </x:c>
      <x:c r="C528" s="6">
        <x:v>29.32300966</x:v>
      </x:c>
      <x:c r="D528" s="13" t="s">
        <x:v>68</x:v>
      </x:c>
      <x:c r="E528">
        <x:v>9</x:v>
      </x:c>
      <x:c r="F528" s="14" t="s">
        <x:v>63</x:v>
      </x:c>
      <x:c r="G528" s="15">
        <x:v>43770.3977168634</x:v>
      </x:c>
      <x:c r="H528" t="s">
        <x:v>69</x:v>
      </x:c>
      <x:c r="I528" s="6">
        <x:v>130.712783542686</x:v>
      </x:c>
      <x:c r="J528" t="s">
        <x:v>66</x:v>
      </x:c>
      <x:c r="K528" s="6">
        <x:v>27.2439506847859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3382810</x:v>
      </x:c>
      <x:c r="B529" s="1">
        <x:v>43770.6391388889</x:v>
      </x:c>
      <x:c r="C529" s="6">
        <x:v>29.37447331</x:v>
      </x:c>
      <x:c r="D529" s="13" t="s">
        <x:v>68</x:v>
      </x:c>
      <x:c r="E529">
        <x:v>9</x:v>
      </x:c>
      <x:c r="F529" s="14" t="s">
        <x:v>63</x:v>
      </x:c>
      <x:c r="G529" s="15">
        <x:v>43770.3977168634</x:v>
      </x:c>
      <x:c r="H529" t="s">
        <x:v>69</x:v>
      </x:c>
      <x:c r="I529" s="6">
        <x:v>130.646485431665</x:v>
      </x:c>
      <x:c r="J529" t="s">
        <x:v>66</x:v>
      </x:c>
      <x:c r="K529" s="6">
        <x:v>27.2498970423553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3382820</x:v>
      </x:c>
      <x:c r="B530" s="1">
        <x:v>43770.6391731134</x:v>
      </x:c>
      <x:c r="C530" s="6">
        <x:v>29.4237725916667</x:v>
      </x:c>
      <x:c r="D530" s="13" t="s">
        <x:v>68</x:v>
      </x:c>
      <x:c r="E530">
        <x:v>9</x:v>
      </x:c>
      <x:c r="F530" s="14" t="s">
        <x:v>63</x:v>
      </x:c>
      <x:c r="G530" s="15">
        <x:v>43770.3977168634</x:v>
      </x:c>
      <x:c r="H530" t="s">
        <x:v>69</x:v>
      </x:c>
      <x:c r="I530" s="6">
        <x:v>130.701919889173</x:v>
      </x:c>
      <x:c r="J530" t="s">
        <x:v>66</x:v>
      </x:c>
      <x:c r="K530" s="6">
        <x:v>27.2575252134502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3382830</x:v>
      </x:c>
      <x:c r="B531" s="1">
        <x:v>43770.6392075579</x:v>
      </x:c>
      <x:c r="C531" s="6">
        <x:v>29.473400185</x:v>
      </x:c>
      <x:c r="D531" s="13" t="s">
        <x:v>68</x:v>
      </x:c>
      <x:c r="E531">
        <x:v>9</x:v>
      </x:c>
      <x:c r="F531" s="14" t="s">
        <x:v>63</x:v>
      </x:c>
      <x:c r="G531" s="15">
        <x:v>43770.3977168634</x:v>
      </x:c>
      <x:c r="H531" t="s">
        <x:v>69</x:v>
      </x:c>
      <x:c r="I531" s="6">
        <x:v>130.768232635223</x:v>
      </x:c>
      <x:c r="J531" t="s">
        <x:v>66</x:v>
      </x:c>
      <x:c r="K531" s="6">
        <x:v>27.2479749862314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3382840</x:v>
      </x:c>
      <x:c r="B532" s="1">
        <x:v>43770.6392424421</x:v>
      </x:c>
      <x:c r="C532" s="6">
        <x:v>29.5235873883333</x:v>
      </x:c>
      <x:c r="D532" s="13" t="s">
        <x:v>68</x:v>
      </x:c>
      <x:c r="E532">
        <x:v>9</x:v>
      </x:c>
      <x:c r="F532" s="14" t="s">
        <x:v>63</x:v>
      </x:c>
      <x:c r="G532" s="15">
        <x:v>43770.3977168634</x:v>
      </x:c>
      <x:c r="H532" t="s">
        <x:v>69</x:v>
      </x:c>
      <x:c r="I532" s="6">
        <x:v>130.713614683909</x:v>
      </x:c>
      <x:c r="J532" t="s">
        <x:v>66</x:v>
      </x:c>
      <x:c r="K532" s="6">
        <x:v>27.243740460216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3382850</x:v>
      </x:c>
      <x:c r="B533" s="1">
        <x:v>43770.6392767014</x:v>
      </x:c>
      <x:c r="C533" s="6">
        <x:v>29.5729502816667</x:v>
      </x:c>
      <x:c r="D533" s="13" t="s">
        <x:v>68</x:v>
      </x:c>
      <x:c r="E533">
        <x:v>9</x:v>
      </x:c>
      <x:c r="F533" s="14" t="s">
        <x:v>63</x:v>
      </x:c>
      <x:c r="G533" s="15">
        <x:v>43770.3977168634</x:v>
      </x:c>
      <x:c r="H533" t="s">
        <x:v>69</x:v>
      </x:c>
      <x:c r="I533" s="6">
        <x:v>130.674473603193</x:v>
      </x:c>
      <x:c r="J533" t="s">
        <x:v>66</x:v>
      </x:c>
      <x:c r="K533" s="6">
        <x:v>27.2608587897262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3382860</x:v>
      </x:c>
      <x:c r="B534" s="1">
        <x:v>43770.6393116551</x:v>
      </x:c>
      <x:c r="C534" s="6">
        <x:v>29.6232573166667</x:v>
      </x:c>
      <x:c r="D534" s="13" t="s">
        <x:v>68</x:v>
      </x:c>
      <x:c r="E534">
        <x:v>9</x:v>
      </x:c>
      <x:c r="F534" s="14" t="s">
        <x:v>63</x:v>
      </x:c>
      <x:c r="G534" s="15">
        <x:v>43770.3977168634</x:v>
      </x:c>
      <x:c r="H534" t="s">
        <x:v>69</x:v>
      </x:c>
      <x:c r="I534" s="6">
        <x:v>130.702632345331</x:v>
      </x:c>
      <x:c r="J534" t="s">
        <x:v>66</x:v>
      </x:c>
      <x:c r="K534" s="6">
        <x:v>27.2573450202326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3382870</x:v>
      </x:c>
      <x:c r="B535" s="1">
        <x:v>43770.6393461806</x:v>
      </x:c>
      <x:c r="C535" s="6">
        <x:v>29.67296835</x:v>
      </x:c>
      <x:c r="D535" s="13" t="s">
        <x:v>68</x:v>
      </x:c>
      <x:c r="E535">
        <x:v>9</x:v>
      </x:c>
      <x:c r="F535" s="14" t="s">
        <x:v>63</x:v>
      </x:c>
      <x:c r="G535" s="15">
        <x:v>43770.3977168634</x:v>
      </x:c>
      <x:c r="H535" t="s">
        <x:v>69</x:v>
      </x:c>
      <x:c r="I535" s="6">
        <x:v>130.695270414101</x:v>
      </x:c>
      <x:c r="J535" t="s">
        <x:v>66</x:v>
      </x:c>
      <x:c r="K535" s="6">
        <x:v>27.2592070172836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3382880</x:v>
      </x:c>
      <x:c r="B536" s="1">
        <x:v>43770.6393818634</x:v>
      </x:c>
      <x:c r="C536" s="6">
        <x:v>29.724384245</x:v>
      </x:c>
      <x:c r="D536" s="13" t="s">
        <x:v>68</x:v>
      </x:c>
      <x:c r="E536">
        <x:v>9</x:v>
      </x:c>
      <x:c r="F536" s="14" t="s">
        <x:v>63</x:v>
      </x:c>
      <x:c r="G536" s="15">
        <x:v>43770.3977168634</x:v>
      </x:c>
      <x:c r="H536" t="s">
        <x:v>69</x:v>
      </x:c>
      <x:c r="I536" s="6">
        <x:v>130.695151675374</x:v>
      </x:c>
      <x:c r="J536" t="s">
        <x:v>66</x:v>
      </x:c>
      <x:c r="K536" s="6">
        <x:v>27.2592370495026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3382890</x:v>
      </x:c>
      <x:c r="B537" s="1">
        <x:v>43770.6394162037</x:v>
      </x:c>
      <x:c r="C537" s="6">
        <x:v>29.7738484216667</x:v>
      </x:c>
      <x:c r="D537" s="13" t="s">
        <x:v>68</x:v>
      </x:c>
      <x:c r="E537">
        <x:v>9</x:v>
      </x:c>
      <x:c r="F537" s="14" t="s">
        <x:v>63</x:v>
      </x:c>
      <x:c r="G537" s="15">
        <x:v>43770.3977168634</x:v>
      </x:c>
      <x:c r="H537" t="s">
        <x:v>69</x:v>
      </x:c>
      <x:c r="I537" s="6">
        <x:v>130.778849210975</x:v>
      </x:c>
      <x:c r="J537" t="s">
        <x:v>66</x:v>
      </x:c>
      <x:c r="K537" s="6">
        <x:v>27.2525098391643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3382900</x:v>
      </x:c>
      <x:c r="B538" s="1">
        <x:v>43770.6394503125</x:v>
      </x:c>
      <x:c r="C538" s="6">
        <x:v>29.8229653416667</x:v>
      </x:c>
      <x:c r="D538" s="13" t="s">
        <x:v>68</x:v>
      </x:c>
      <x:c r="E538">
        <x:v>9</x:v>
      </x:c>
      <x:c r="F538" s="14" t="s">
        <x:v>63</x:v>
      </x:c>
      <x:c r="G538" s="15">
        <x:v>43770.3977168634</x:v>
      </x:c>
      <x:c r="H538" t="s">
        <x:v>69</x:v>
      </x:c>
      <x:c r="I538" s="6">
        <x:v>130.770155057876</x:v>
      </x:c>
      <x:c r="J538" t="s">
        <x:v>66</x:v>
      </x:c>
      <x:c r="K538" s="6">
        <x:v>27.2510983279922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3382910</x:v>
      </x:c>
      <x:c r="B539" s="1">
        <x:v>43770.6394853819</x:v>
      </x:c>
      <x:c r="C539" s="6">
        <x:v>29.873425615</x:v>
      </x:c>
      <x:c r="D539" s="13" t="s">
        <x:v>68</x:v>
      </x:c>
      <x:c r="E539">
        <x:v>9</x:v>
      </x:c>
      <x:c r="F539" s="14" t="s">
        <x:v>63</x:v>
      </x:c>
      <x:c r="G539" s="15">
        <x:v>43770.3977168634</x:v>
      </x:c>
      <x:c r="H539" t="s">
        <x:v>69</x:v>
      </x:c>
      <x:c r="I539" s="6">
        <x:v>130.733094199711</x:v>
      </x:c>
      <x:c r="J539" t="s">
        <x:v>66</x:v>
      </x:c>
      <x:c r="K539" s="6">
        <x:v>27.2604683707118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3382920</x:v>
      </x:c>
      <x:c r="B540" s="1">
        <x:v>43770.6395200579</x:v>
      </x:c>
      <x:c r="C540" s="6">
        <x:v>29.9233672566667</x:v>
      </x:c>
      <x:c r="D540" s="13" t="s">
        <x:v>68</x:v>
      </x:c>
      <x:c r="E540">
        <x:v>9</x:v>
      </x:c>
      <x:c r="F540" s="14" t="s">
        <x:v>63</x:v>
      </x:c>
      <x:c r="G540" s="15">
        <x:v>43770.3977168634</x:v>
      </x:c>
      <x:c r="H540" t="s">
        <x:v>69</x:v>
      </x:c>
      <x:c r="I540" s="6">
        <x:v>130.776375935756</x:v>
      </x:c>
      <x:c r="J540" t="s">
        <x:v>66</x:v>
      </x:c>
      <x:c r="K540" s="6">
        <x:v>27.2567443762423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3382930</x:v>
      </x:c>
      <x:c r="B541" s="1">
        <x:v>43770.6395552431</x:v>
      </x:c>
      <x:c r="C541" s="6">
        <x:v>29.9740364466667</x:v>
      </x:c>
      <x:c r="D541" s="13" t="s">
        <x:v>68</x:v>
      </x:c>
      <x:c r="E541">
        <x:v>9</x:v>
      </x:c>
      <x:c r="F541" s="14" t="s">
        <x:v>63</x:v>
      </x:c>
      <x:c r="G541" s="15">
        <x:v>43770.3977168634</x:v>
      </x:c>
      <x:c r="H541" t="s">
        <x:v>69</x:v>
      </x:c>
      <x:c r="I541" s="6">
        <x:v>130.864435056321</x:v>
      </x:c>
      <x:c r="J541" t="s">
        <x:v>66</x:v>
      </x:c>
      <x:c r="K541" s="6">
        <x:v>27.2525398713233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3382940</x:v>
      </x:c>
      <x:c r="B542" s="1">
        <x:v>43770.6395897801</x:v>
      </x:c>
      <x:c r="C542" s="6">
        <x:v>30.0237920266667</x:v>
      </x:c>
      <x:c r="D542" s="13" t="s">
        <x:v>68</x:v>
      </x:c>
      <x:c r="E542">
        <x:v>9</x:v>
      </x:c>
      <x:c r="F542" s="14" t="s">
        <x:v>63</x:v>
      </x:c>
      <x:c r="G542" s="15">
        <x:v>43770.3977168634</x:v>
      </x:c>
      <x:c r="H542" t="s">
        <x:v>69</x:v>
      </x:c>
      <x:c r="I542" s="6">
        <x:v>130.815586309484</x:v>
      </x:c>
      <x:c r="J542" t="s">
        <x:v>66</x:v>
      </x:c>
      <x:c r="K542" s="6">
        <x:v>27.2468337659288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3382950</x:v>
      </x:c>
      <x:c r="B543" s="1">
        <x:v>43770.6396238773</x:v>
      </x:c>
      <x:c r="C543" s="6">
        <x:v>30.07287564</x:v>
      </x:c>
      <x:c r="D543" s="13" t="s">
        <x:v>68</x:v>
      </x:c>
      <x:c r="E543">
        <x:v>9</x:v>
      </x:c>
      <x:c r="F543" s="14" t="s">
        <x:v>63</x:v>
      </x:c>
      <x:c r="G543" s="15">
        <x:v>43770.3977168634</x:v>
      </x:c>
      <x:c r="H543" t="s">
        <x:v>69</x:v>
      </x:c>
      <x:c r="I543" s="6">
        <x:v>130.875539850322</x:v>
      </x:c>
      <x:c r="J543" t="s">
        <x:v>66</x:v>
      </x:c>
      <x:c r="K543" s="6">
        <x:v>27.2569546016266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3382960</x:v>
      </x:c>
      <x:c r="B544" s="1">
        <x:v>43770.639658912</x:v>
      </x:c>
      <x:c r="C544" s="6">
        <x:v>30.1233440233333</x:v>
      </x:c>
      <x:c r="D544" s="13" t="s">
        <x:v>68</x:v>
      </x:c>
      <x:c r="E544">
        <x:v>9</x:v>
      </x:c>
      <x:c r="F544" s="14" t="s">
        <x:v>63</x:v>
      </x:c>
      <x:c r="G544" s="15">
        <x:v>43770.3977168634</x:v>
      </x:c>
      <x:c r="H544" t="s">
        <x:v>69</x:v>
      </x:c>
      <x:c r="I544" s="6">
        <x:v>130.852119088156</x:v>
      </x:c>
      <x:c r="J544" t="s">
        <x:v>66</x:v>
      </x:c>
      <x:c r="K544" s="6">
        <x:v>27.244821615287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3382970</x:v>
      </x:c>
      <x:c r="B545" s="1">
        <x:v>43770.6396941782</x:v>
      </x:c>
      <x:c r="C545" s="6">
        <x:v>30.1740809983333</x:v>
      </x:c>
      <x:c r="D545" s="13" t="s">
        <x:v>68</x:v>
      </x:c>
      <x:c r="E545">
        <x:v>9</x:v>
      </x:c>
      <x:c r="F545" s="14" t="s">
        <x:v>63</x:v>
      </x:c>
      <x:c r="G545" s="15">
        <x:v>43770.3977168634</x:v>
      </x:c>
      <x:c r="H545" t="s">
        <x:v>69</x:v>
      </x:c>
      <x:c r="I545" s="6">
        <x:v>130.970707108871</x:v>
      </x:c>
      <x:c r="J545" t="s">
        <x:v>66</x:v>
      </x:c>
      <x:c r="K545" s="6">
        <x:v>27.2365327686462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3382980</x:v>
      </x:c>
      <x:c r="B546" s="1">
        <x:v>43770.639728125</x:v>
      </x:c>
      <x:c r="C546" s="6">
        <x:v>30.2230016</x:v>
      </x:c>
      <x:c r="D546" s="13" t="s">
        <x:v>68</x:v>
      </x:c>
      <x:c r="E546">
        <x:v>9</x:v>
      </x:c>
      <x:c r="F546" s="14" t="s">
        <x:v>63</x:v>
      </x:c>
      <x:c r="G546" s="15">
        <x:v>43770.3977168634</x:v>
      </x:c>
      <x:c r="H546" t="s">
        <x:v>69</x:v>
      </x:c>
      <x:c r="I546" s="6">
        <x:v>130.846841286353</x:v>
      </x:c>
      <x:c r="J546" t="s">
        <x:v>66</x:v>
      </x:c>
      <x:c r="K546" s="6">
        <x:v>27.2569846338256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3382990</x:v>
      </x:c>
      <x:c r="B547" s="1">
        <x:v>43770.6397629977</x:v>
      </x:c>
      <x:c r="C547" s="6">
        <x:v>30.2732197216667</x:v>
      </x:c>
      <x:c r="D547" s="13" t="s">
        <x:v>68</x:v>
      </x:c>
      <x:c r="E547">
        <x:v>9</x:v>
      </x:c>
      <x:c r="F547" s="14" t="s">
        <x:v>63</x:v>
      </x:c>
      <x:c r="G547" s="15">
        <x:v>43770.3977168634</x:v>
      </x:c>
      <x:c r="H547" t="s">
        <x:v>69</x:v>
      </x:c>
      <x:c r="I547" s="6">
        <x:v>131.033435603759</x:v>
      </x:c>
      <x:c r="J547" t="s">
        <x:v>66</x:v>
      </x:c>
      <x:c r="K547" s="6">
        <x:v>27.2387551385632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3383000</x:v>
      </x:c>
      <x:c r="B548" s="1">
        <x:v>43770.6397986111</x:v>
      </x:c>
      <x:c r="C548" s="6">
        <x:v>30.3244758416667</x:v>
      </x:c>
      <x:c r="D548" s="13" t="s">
        <x:v>68</x:v>
      </x:c>
      <x:c r="E548">
        <x:v>9</x:v>
      </x:c>
      <x:c r="F548" s="14" t="s">
        <x:v>63</x:v>
      </x:c>
      <x:c r="G548" s="15">
        <x:v>43770.3977168634</x:v>
      </x:c>
      <x:c r="H548" t="s">
        <x:v>69</x:v>
      </x:c>
      <x:c r="I548" s="6">
        <x:v>130.955243406075</x:v>
      </x:c>
      <x:c r="J548" t="s">
        <x:v>66</x:v>
      </x:c>
      <x:c r="K548" s="6">
        <x:v>27.2404369329925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3383010</x:v>
      </x:c>
      <x:c r="B549" s="1">
        <x:v>43770.6398329051</x:v>
      </x:c>
      <x:c r="C549" s="6">
        <x:v>30.37385929</x:v>
      </x:c>
      <x:c r="D549" s="13" t="s">
        <x:v>68</x:v>
      </x:c>
      <x:c r="E549">
        <x:v>9</x:v>
      </x:c>
      <x:c r="F549" s="14" t="s">
        <x:v>63</x:v>
      </x:c>
      <x:c r="G549" s="15">
        <x:v>43770.3977168634</x:v>
      </x:c>
      <x:c r="H549" t="s">
        <x:v>69</x:v>
      </x:c>
      <x:c r="I549" s="6">
        <x:v>131.003473755223</x:v>
      </x:c>
      <x:c r="J549" t="s">
        <x:v>66</x:v>
      </x:c>
      <x:c r="K549" s="6">
        <x:v>27.2499270744911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3383020</x:v>
      </x:c>
      <x:c r="B550" s="1">
        <x:v>43770.6398670139</x:v>
      </x:c>
      <x:c r="C550" s="6">
        <x:v>30.42299441</x:v>
      </x:c>
      <x:c r="D550" s="13" t="s">
        <x:v>68</x:v>
      </x:c>
      <x:c r="E550">
        <x:v>9</x:v>
      </x:c>
      <x:c r="F550" s="14" t="s">
        <x:v>63</x:v>
      </x:c>
      <x:c r="G550" s="15">
        <x:v>43770.3977168634</x:v>
      </x:c>
      <x:c r="H550" t="s">
        <x:v>69</x:v>
      </x:c>
      <x:c r="I550" s="6">
        <x:v>130.994878204832</x:v>
      </x:c>
      <x:c r="J550" t="s">
        <x:v>66</x:v>
      </x:c>
      <x:c r="K550" s="6">
        <x:v>27.2484855322823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3383030</x:v>
      </x:c>
      <x:c r="B551" s="1">
        <x:v>43770.6399017708</x:v>
      </x:c>
      <x:c r="C551" s="6">
        <x:v>30.4730587566667</x:v>
      </x:c>
      <x:c r="D551" s="13" t="s">
        <x:v>68</x:v>
      </x:c>
      <x:c r="E551">
        <x:v>9</x:v>
      </x:c>
      <x:c r="F551" s="14" t="s">
        <x:v>63</x:v>
      </x:c>
      <x:c r="G551" s="15">
        <x:v>43770.3977168634</x:v>
      </x:c>
      <x:c r="H551" t="s">
        <x:v>69</x:v>
      </x:c>
      <x:c r="I551" s="6">
        <x:v>131.071942013439</x:v>
      </x:c>
      <x:c r="J551" t="s">
        <x:v>66</x:v>
      </x:c>
      <x:c r="K551" s="6">
        <x:v>27.2362624805137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3383040</x:v>
      </x:c>
      <x:c r="B552" s="1">
        <x:v>43770.6399366551</x:v>
      </x:c>
      <x:c r="C552" s="6">
        <x:v>30.5232835</x:v>
      </x:c>
      <x:c r="D552" s="13" t="s">
        <x:v>68</x:v>
      </x:c>
      <x:c r="E552">
        <x:v>9</x:v>
      </x:c>
      <x:c r="F552" s="14" t="s">
        <x:v>63</x:v>
      </x:c>
      <x:c r="G552" s="15">
        <x:v>43770.3977168634</x:v>
      </x:c>
      <x:c r="H552" t="s">
        <x:v>69</x:v>
      </x:c>
      <x:c r="I552" s="6">
        <x:v>130.968739643771</x:v>
      </x:c>
      <x:c r="J552" t="s">
        <x:v>66</x:v>
      </x:c>
      <x:c r="K552" s="6">
        <x:v>27.244251005623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3383050</x:v>
      </x:c>
      <x:c r="B553" s="1">
        <x:v>43770.6399716088</x:v>
      </x:c>
      <x:c r="C553" s="6">
        <x:v>30.5735748116667</x:v>
      </x:c>
      <x:c r="D553" s="13" t="s">
        <x:v>68</x:v>
      </x:c>
      <x:c r="E553">
        <x:v>9</x:v>
      </x:c>
      <x:c r="F553" s="14" t="s">
        <x:v>63</x:v>
      </x:c>
      <x:c r="G553" s="15">
        <x:v>43770.3977168634</x:v>
      </x:c>
      <x:c r="H553" t="s">
        <x:v>69</x:v>
      </x:c>
      <x:c r="I553" s="6">
        <x:v>131.059620731793</x:v>
      </x:c>
      <x:c r="J553" t="s">
        <x:v>66</x:v>
      </x:c>
      <x:c r="K553" s="6">
        <x:v>27.2465935090722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3383060</x:v>
      </x:c>
      <x:c r="B554" s="1">
        <x:v>43770.6400058681</x:v>
      </x:c>
      <x:c r="C554" s="6">
        <x:v>30.6229216666667</x:v>
      </x:c>
      <x:c r="D554" s="13" t="s">
        <x:v>68</x:v>
      </x:c>
      <x:c r="E554">
        <x:v>9</x:v>
      </x:c>
      <x:c r="F554" s="14" t="s">
        <x:v>63</x:v>
      </x:c>
      <x:c r="G554" s="15">
        <x:v>43770.3977168634</x:v>
      </x:c>
      <x:c r="H554" t="s">
        <x:v>69</x:v>
      </x:c>
      <x:c r="I554" s="6">
        <x:v>131.053192179061</x:v>
      </x:c>
      <x:c r="J554" t="s">
        <x:v>66</x:v>
      </x:c>
      <x:c r="K554" s="6">
        <x:v>27.2482152431867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3383070</x:v>
      </x:c>
      <x:c r="B555" s="1">
        <x:v>43770.6400409375</x:v>
      </x:c>
      <x:c r="C555" s="6">
        <x:v>30.6734610166667</x:v>
      </x:c>
      <x:c r="D555" s="13" t="s">
        <x:v>68</x:v>
      </x:c>
      <x:c r="E555">
        <x:v>9</x:v>
      </x:c>
      <x:c r="F555" s="14" t="s">
        <x:v>63</x:v>
      </x:c>
      <x:c r="G555" s="15">
        <x:v>43770.3977168634</x:v>
      </x:c>
      <x:c r="H555" t="s">
        <x:v>69</x:v>
      </x:c>
      <x:c r="I555" s="6">
        <x:v>131.050990881293</x:v>
      </x:c>
      <x:c r="J555" t="s">
        <x:v>66</x:v>
      </x:c>
      <x:c r="K555" s="6">
        <x:v>27.2415481190592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3383080</x:v>
      </x:c>
      <x:c r="B556" s="1">
        <x:v>43770.6400754977</x:v>
      </x:c>
      <x:c r="C556" s="6">
        <x:v>30.72322363</x:v>
      </x:c>
      <x:c r="D556" s="13" t="s">
        <x:v>68</x:v>
      </x:c>
      <x:c r="E556">
        <x:v>9</x:v>
      </x:c>
      <x:c r="F556" s="14" t="s">
        <x:v>63</x:v>
      </x:c>
      <x:c r="G556" s="15">
        <x:v>43770.3977168634</x:v>
      </x:c>
      <x:c r="H556" t="s">
        <x:v>69</x:v>
      </x:c>
      <x:c r="I556" s="6">
        <x:v>131.091854699603</x:v>
      </x:c>
      <x:c r="J556" t="s">
        <x:v>66</x:v>
      </x:c>
      <x:c r="K556" s="6">
        <x:v>27.2348509761737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3383090</x:v>
      </x:c>
      <x:c r="B557" s="1">
        <x:v>43770.6401099884</x:v>
      </x:c>
      <x:c r="C557" s="6">
        <x:v>30.772871585</x:v>
      </x:c>
      <x:c r="D557" s="13" t="s">
        <x:v>68</x:v>
      </x:c>
      <x:c r="E557">
        <x:v>9</x:v>
      </x:c>
      <x:c r="F557" s="14" t="s">
        <x:v>63</x:v>
      </x:c>
      <x:c r="G557" s="15">
        <x:v>43770.3977168634</x:v>
      </x:c>
      <x:c r="H557" t="s">
        <x:v>69</x:v>
      </x:c>
      <x:c r="I557" s="6">
        <x:v>131.062805463879</x:v>
      </x:c>
      <x:c r="J557" t="s">
        <x:v>66</x:v>
      </x:c>
      <x:c r="K557" s="6">
        <x:v>27.2421787923963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3383100</x:v>
      </x:c>
      <x:c r="B558" s="1">
        <x:v>43770.6401452546</x:v>
      </x:c>
      <x:c r="C558" s="6">
        <x:v>30.823677545</x:v>
      </x:c>
      <x:c r="D558" s="13" t="s">
        <x:v>68</x:v>
      </x:c>
      <x:c r="E558">
        <x:v>9</x:v>
      </x:c>
      <x:c r="F558" s="14" t="s">
        <x:v>63</x:v>
      </x:c>
      <x:c r="G558" s="15">
        <x:v>43770.3977168634</x:v>
      </x:c>
      <x:c r="H558" t="s">
        <x:v>69</x:v>
      </x:c>
      <x:c r="I558" s="6">
        <x:v>131.173801541257</x:v>
      </x:c>
      <x:c r="J558" t="s">
        <x:v>66</x:v>
      </x:c>
      <x:c r="K558" s="6">
        <x:v>27.2286343577412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3383110</x:v>
      </x:c>
      <x:c r="B559" s="1">
        <x:v>43770.6401794792</x:v>
      </x:c>
      <x:c r="C559" s="6">
        <x:v>30.8729186683333</x:v>
      </x:c>
      <x:c r="D559" s="13" t="s">
        <x:v>68</x:v>
      </x:c>
      <x:c r="E559">
        <x:v>9</x:v>
      </x:c>
      <x:c r="F559" s="14" t="s">
        <x:v>63</x:v>
      </x:c>
      <x:c r="G559" s="15">
        <x:v>43770.3977168634</x:v>
      </x:c>
      <x:c r="H559" t="s">
        <x:v>69</x:v>
      </x:c>
      <x:c r="I559" s="6">
        <x:v>131.126632220426</x:v>
      </x:c>
      <x:c r="J559" t="s">
        <x:v>66</x:v>
      </x:c>
      <x:c r="K559" s="6">
        <x:v>27.2405270291461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3383120</x:v>
      </x:c>
      <x:c r="B560" s="1">
        <x:v>43770.6402148495</x:v>
      </x:c>
      <x:c r="C560" s="6">
        <x:v>30.9238795116667</x:v>
      </x:c>
      <x:c r="D560" s="13" t="s">
        <x:v>68</x:v>
      </x:c>
      <x:c r="E560">
        <x:v>9</x:v>
      </x:c>
      <x:c r="F560" s="14" t="s">
        <x:v>63</x:v>
      </x:c>
      <x:c r="G560" s="15">
        <x:v>43770.3977168634</x:v>
      </x:c>
      <x:c r="H560" t="s">
        <x:v>69</x:v>
      </x:c>
      <x:c r="I560" s="6">
        <x:v>131.185610085331</x:v>
      </x:c>
      <x:c r="J560" t="s">
        <x:v>66</x:v>
      </x:c>
      <x:c r="K560" s="6">
        <x:v>27.2401065804488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3383130</x:v>
      </x:c>
      <x:c r="B561" s="1">
        <x:v>43770.6402491551</x:v>
      </x:c>
      <x:c r="C561" s="6">
        <x:v>30.9732564416667</x:v>
      </x:c>
      <x:c r="D561" s="13" t="s">
        <x:v>68</x:v>
      </x:c>
      <x:c r="E561">
        <x:v>9</x:v>
      </x:c>
      <x:c r="F561" s="14" t="s">
        <x:v>63</x:v>
      </x:c>
      <x:c r="G561" s="15">
        <x:v>43770.3977168634</x:v>
      </x:c>
      <x:c r="H561" t="s">
        <x:v>69</x:v>
      </x:c>
      <x:c r="I561" s="6">
        <x:v>131.191362671745</x:v>
      </x:c>
      <x:c r="J561" t="s">
        <x:v>66</x:v>
      </x:c>
      <x:c r="K561" s="6">
        <x:v>27.2422688885963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3383140</x:v>
      </x:c>
      <x:c r="B562" s="1">
        <x:v>43770.6402839931</x:v>
      </x:c>
      <x:c r="C562" s="6">
        <x:v>31.0234093883333</x:v>
      </x:c>
      <x:c r="D562" s="13" t="s">
        <x:v>68</x:v>
      </x:c>
      <x:c r="E562">
        <x:v>9</x:v>
      </x:c>
      <x:c r="F562" s="14" t="s">
        <x:v>63</x:v>
      </x:c>
      <x:c r="G562" s="15">
        <x:v>43770.3977168634</x:v>
      </x:c>
      <x:c r="H562" t="s">
        <x:v>69</x:v>
      </x:c>
      <x:c r="I562" s="6">
        <x:v>131.188827255657</x:v>
      </x:c>
      <x:c r="J562" t="s">
        <x:v>66</x:v>
      </x:c>
      <x:c r="K562" s="6">
        <x:v>27.239295715252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3383150</x:v>
      </x:c>
      <x:c r="B563" s="1">
        <x:v>43770.6403184375</x:v>
      </x:c>
      <x:c r="C563" s="6">
        <x:v>31.0730344983333</x:v>
      </x:c>
      <x:c r="D563" s="13" t="s">
        <x:v>68</x:v>
      </x:c>
      <x:c r="E563">
        <x:v>9</x:v>
      </x:c>
      <x:c r="F563" s="14" t="s">
        <x:v>63</x:v>
      </x:c>
      <x:c r="G563" s="15">
        <x:v>43770.3977168634</x:v>
      </x:c>
      <x:c r="H563" t="s">
        <x:v>69</x:v>
      </x:c>
      <x:c r="I563" s="6">
        <x:v>131.269606262469</x:v>
      </x:c>
      <x:c r="J563" t="s">
        <x:v>66</x:v>
      </x:c>
      <x:c r="K563" s="6">
        <x:v>27.2406171253024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3383160</x:v>
      </x:c>
      <x:c r="B564" s="1">
        <x:v>43770.6403531597</x:v>
      </x:c>
      <x:c r="C564" s="6">
        <x:v>31.1230405666667</x:v>
      </x:c>
      <x:c r="D564" s="13" t="s">
        <x:v>68</x:v>
      </x:c>
      <x:c r="E564">
        <x:v>9</x:v>
      </x:c>
      <x:c r="F564" s="14" t="s">
        <x:v>63</x:v>
      </x:c>
      <x:c r="G564" s="15">
        <x:v>43770.3977168634</x:v>
      </x:c>
      <x:c r="H564" t="s">
        <x:v>69</x:v>
      </x:c>
      <x:c r="I564" s="6">
        <x:v>131.266422006862</x:v>
      </x:c>
      <x:c r="J564" t="s">
        <x:v>66</x:v>
      </x:c>
      <x:c r="K564" s="6">
        <x:v>27.2450318399247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3383170</x:v>
      </x:c>
      <x:c r="B565" s="1">
        <x:v>43770.6403943634</x:v>
      </x:c>
      <x:c r="C565" s="6">
        <x:v>31.182357725</x:v>
      </x:c>
      <x:c r="D565" s="13" t="s">
        <x:v>68</x:v>
      </x:c>
      <x:c r="E565">
        <x:v>9</x:v>
      </x:c>
      <x:c r="F565" s="14" t="s">
        <x:v>63</x:v>
      </x:c>
      <x:c r="G565" s="15">
        <x:v>43770.3977168634</x:v>
      </x:c>
      <x:c r="H565" t="s">
        <x:v>69</x:v>
      </x:c>
      <x:c r="I565" s="6">
        <x:v>131.23249533454</x:v>
      </x:c>
      <x:c r="J565" t="s">
        <x:v>66</x:v>
      </x:c>
      <x:c r="K565" s="6">
        <x:v>27.2463532522324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3383180</x:v>
      </x:c>
      <x:c r="B566" s="1">
        <x:v>43770.6404228009</x:v>
      </x:c>
      <x:c r="C566" s="6">
        <x:v>31.2233377666667</x:v>
      </x:c>
      <x:c r="D566" s="13" t="s">
        <x:v>68</x:v>
      </x:c>
      <x:c r="E566">
        <x:v>9</x:v>
      </x:c>
      <x:c r="F566" s="14" t="s">
        <x:v>63</x:v>
      </x:c>
      <x:c r="G566" s="15">
        <x:v>43770.3977168634</x:v>
      </x:c>
      <x:c r="H566" t="s">
        <x:v>69</x:v>
      </x:c>
      <x:c r="I566" s="6">
        <x:v>131.193930935021</x:v>
      </x:c>
      <x:c r="J566" t="s">
        <x:v>66</x:v>
      </x:c>
      <x:c r="K566" s="6">
        <x:v>27.2488459177766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3383190</x:v>
      </x:c>
      <x:c r="B567" s="1">
        <x:v>43770.6404573727</x:v>
      </x:c>
      <x:c r="C567" s="6">
        <x:v>31.2731201183333</x:v>
      </x:c>
      <x:c r="D567" s="13" t="s">
        <x:v>68</x:v>
      </x:c>
      <x:c r="E567">
        <x:v>9</x:v>
      </x:c>
      <x:c r="F567" s="14" t="s">
        <x:v>63</x:v>
      </x:c>
      <x:c r="G567" s="15">
        <x:v>43770.3977168634</x:v>
      </x:c>
      <x:c r="H567" t="s">
        <x:v>69</x:v>
      </x:c>
      <x:c r="I567" s="6">
        <x:v>131.344087548774</x:v>
      </x:c>
      <x:c r="J567" t="s">
        <x:v>66</x:v>
      </x:c>
      <x:c r="K567" s="6">
        <x:v>27.2399263881657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3383200</x:v>
      </x:c>
      <x:c r="B568" s="1">
        <x:v>43770.6404924769</x:v>
      </x:c>
      <x:c r="C568" s="6">
        <x:v>31.323646735</x:v>
      </x:c>
      <x:c r="D568" s="13" t="s">
        <x:v>68</x:v>
      </x:c>
      <x:c r="E568">
        <x:v>9</x:v>
      </x:c>
      <x:c r="F568" s="14" t="s">
        <x:v>63</x:v>
      </x:c>
      <x:c r="G568" s="15">
        <x:v>43770.3977168634</x:v>
      </x:c>
      <x:c r="H568" t="s">
        <x:v>69</x:v>
      </x:c>
      <x:c r="I568" s="6">
        <x:v>131.271345511254</x:v>
      </x:c>
      <x:c r="J568" t="s">
        <x:v>66</x:v>
      </x:c>
      <x:c r="K568" s="6">
        <x:v>27.2474043760317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3383210</x:v>
      </x:c>
      <x:c r="B569" s="1">
        <x:v>43770.640527581</x:v>
      </x:c>
      <x:c r="C569" s="6">
        <x:v>31.374205365</x:v>
      </x:c>
      <x:c r="D569" s="13" t="s">
        <x:v>68</x:v>
      </x:c>
      <x:c r="E569">
        <x:v>9</x:v>
      </x:c>
      <x:c r="F569" s="14" t="s">
        <x:v>63</x:v>
      </x:c>
      <x:c r="G569" s="15">
        <x:v>43770.3977168634</x:v>
      </x:c>
      <x:c r="H569" t="s">
        <x:v>69</x:v>
      </x:c>
      <x:c r="I569" s="6">
        <x:v>131.390414270035</x:v>
      </x:c>
      <x:c r="J569" t="s">
        <x:v>66</x:v>
      </x:c>
      <x:c r="K569" s="6">
        <x:v>27.2427193696362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3383220</x:v>
      </x:c>
      <x:c r="B570" s="1">
        <x:v>43770.6405619213</x:v>
      </x:c>
      <x:c r="C570" s="6">
        <x:v>31.4236839416667</x:v>
      </x:c>
      <x:c r="D570" s="13" t="s">
        <x:v>68</x:v>
      </x:c>
      <x:c r="E570">
        <x:v>9</x:v>
      </x:c>
      <x:c r="F570" s="14" t="s">
        <x:v>63</x:v>
      </x:c>
      <x:c r="G570" s="15">
        <x:v>43770.3977168634</x:v>
      </x:c>
      <x:c r="H570" t="s">
        <x:v>69</x:v>
      </x:c>
      <x:c r="I570" s="6">
        <x:v>131.256917935017</x:v>
      </x:c>
      <x:c r="J570" t="s">
        <x:v>66</x:v>
      </x:c>
      <x:c r="K570" s="6">
        <x:v>27.2510382637001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3383230</x:v>
      </x:c>
      <x:c r="B571" s="1">
        <x:v>43770.6405964931</x:v>
      </x:c>
      <x:c r="C571" s="6">
        <x:v>31.47342099</x:v>
      </x:c>
      <x:c r="D571" s="13" t="s">
        <x:v>68</x:v>
      </x:c>
      <x:c r="E571">
        <x:v>9</x:v>
      </x:c>
      <x:c r="F571" s="14" t="s">
        <x:v>63</x:v>
      </x:c>
      <x:c r="G571" s="15">
        <x:v>43770.3977168634</x:v>
      </x:c>
      <x:c r="H571" t="s">
        <x:v>69</x:v>
      </x:c>
      <x:c r="I571" s="6">
        <x:v>131.317377233486</x:v>
      </x:c>
      <x:c r="J571" t="s">
        <x:v>66</x:v>
      </x:c>
      <x:c r="K571" s="6">
        <x:v>27.2358120003405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3383240</x:v>
      </x:c>
      <x:c r="B572" s="1">
        <x:v>43770.6406314815</x:v>
      </x:c>
      <x:c r="C572" s="6">
        <x:v>31.5238253483333</x:v>
      </x:c>
      <x:c r="D572" s="13" t="s">
        <x:v>68</x:v>
      </x:c>
      <x:c r="E572">
        <x:v>9</x:v>
      </x:c>
      <x:c r="F572" s="14" t="s">
        <x:v>63</x:v>
      </x:c>
      <x:c r="G572" s="15">
        <x:v>43770.3977168634</x:v>
      </x:c>
      <x:c r="H572" t="s">
        <x:v>69</x:v>
      </x:c>
      <x:c r="I572" s="6">
        <x:v>131.288755298249</x:v>
      </x:c>
      <x:c r="J572" t="s">
        <x:v>66</x:v>
      </x:c>
      <x:c r="K572" s="6">
        <x:v>27.2430196903624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3383250</x:v>
      </x:c>
      <x:c r="B573" s="1">
        <x:v>43770.6406659375</x:v>
      </x:c>
      <x:c r="C573" s="6">
        <x:v>31.573465585</x:v>
      </x:c>
      <x:c r="D573" s="13" t="s">
        <x:v>68</x:v>
      </x:c>
      <x:c r="E573">
        <x:v>9</x:v>
      </x:c>
      <x:c r="F573" s="14" t="s">
        <x:v>63</x:v>
      </x:c>
      <x:c r="G573" s="15">
        <x:v>43770.3977168634</x:v>
      </x:c>
      <x:c r="H573" t="s">
        <x:v>69</x:v>
      </x:c>
      <x:c r="I573" s="6">
        <x:v>131.308659725671</x:v>
      </x:c>
      <x:c r="J573" t="s">
        <x:v>66</x:v>
      </x:c>
      <x:c r="K573" s="6">
        <x:v>27.2488459177766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3383260</x:v>
      </x:c>
      <x:c r="B574" s="1">
        <x:v>43770.6407004977</x:v>
      </x:c>
      <x:c r="C574" s="6">
        <x:v>31.6231948383333</x:v>
      </x:c>
      <x:c r="D574" s="13" t="s">
        <x:v>68</x:v>
      </x:c>
      <x:c r="E574">
        <x:v>9</x:v>
      </x:c>
      <x:c r="F574" s="14" t="s">
        <x:v>63</x:v>
      </x:c>
      <x:c r="G574" s="15">
        <x:v>43770.3977168634</x:v>
      </x:c>
      <x:c r="H574" t="s">
        <x:v>69</x:v>
      </x:c>
      <x:c r="I574" s="6">
        <x:v>131.339352606335</x:v>
      </x:c>
      <x:c r="J574" t="s">
        <x:v>66</x:v>
      </x:c>
      <x:c r="K574" s="6">
        <x:v>27.2447315190179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3383270</x:v>
      </x:c>
      <x:c r="B575" s="1">
        <x:v>43770.6407356829</x:v>
      </x:c>
      <x:c r="C575" s="6">
        <x:v>31.6738669366667</x:v>
      </x:c>
      <x:c r="D575" s="13" t="s">
        <x:v>68</x:v>
      </x:c>
      <x:c r="E575">
        <x:v>9</x:v>
      </x:c>
      <x:c r="F575" s="14" t="s">
        <x:v>63</x:v>
      </x:c>
      <x:c r="G575" s="15">
        <x:v>43770.3977168634</x:v>
      </x:c>
      <x:c r="H575" t="s">
        <x:v>69</x:v>
      </x:c>
      <x:c r="I575" s="6">
        <x:v>131.335773705223</x:v>
      </x:c>
      <x:c r="J575" t="s">
        <x:v>66</x:v>
      </x:c>
      <x:c r="K575" s="6">
        <x:v>27.2456324818181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3383280</x:v>
      </x:c>
      <x:c r="B576" s="1">
        <x:v>43770.6407706366</x:v>
      </x:c>
      <x:c r="C576" s="6">
        <x:v>31.72423124</x:v>
      </x:c>
      <x:c r="D576" s="13" t="s">
        <x:v>68</x:v>
      </x:c>
      <x:c r="E576">
        <x:v>9</x:v>
      </x:c>
      <x:c r="F576" s="14" t="s">
        <x:v>63</x:v>
      </x:c>
      <x:c r="G576" s="15">
        <x:v>43770.3977168634</x:v>
      </x:c>
      <x:c r="H576" t="s">
        <x:v>69</x:v>
      </x:c>
      <x:c r="I576" s="6">
        <x:v>131.371364716132</x:v>
      </x:c>
      <x:c r="J576" t="s">
        <x:v>66</x:v>
      </x:c>
      <x:c r="K576" s="6">
        <x:v>27.2402867727415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3383290</x:v>
      </x:c>
      <x:c r="B577" s="1">
        <x:v>43770.6408052083</x:v>
      </x:c>
      <x:c r="C577" s="6">
        <x:v>31.7740168683333</x:v>
      </x:c>
      <x:c r="D577" s="13" t="s">
        <x:v>68</x:v>
      </x:c>
      <x:c r="E577">
        <x:v>9</x:v>
      </x:c>
      <x:c r="F577" s="14" t="s">
        <x:v>63</x:v>
      </x:c>
      <x:c r="G577" s="15">
        <x:v>43770.3977168634</x:v>
      </x:c>
      <x:c r="H577" t="s">
        <x:v>69</x:v>
      </x:c>
      <x:c r="I577" s="6">
        <x:v>131.501276403553</x:v>
      </x:c>
      <x:c r="J577" t="s">
        <x:v>66</x:v>
      </x:c>
      <x:c r="K577" s="6">
        <x:v>27.2220573681648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3383300</x:v>
      </x:c>
      <x:c r="B578" s="1">
        <x:v>43770.6408393171</x:v>
      </x:c>
      <x:c r="C578" s="6">
        <x:v>31.823132675</x:v>
      </x:c>
      <x:c r="D578" s="13" t="s">
        <x:v>68</x:v>
      </x:c>
      <x:c r="E578">
        <x:v>9</x:v>
      </x:c>
      <x:c r="F578" s="14" t="s">
        <x:v>63</x:v>
      </x:c>
      <x:c r="G578" s="15">
        <x:v>43770.3977168634</x:v>
      </x:c>
      <x:c r="H578" t="s">
        <x:v>69</x:v>
      </x:c>
      <x:c r="I578" s="6">
        <x:v>131.402061841481</x:v>
      </x:c>
      <x:c r="J578" t="s">
        <x:v>66</x:v>
      </x:c>
      <x:c r="K578" s="6">
        <x:v>27.2578555677078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3383310</x:v>
      </x:c>
      <x:c r="B579" s="1">
        <x:v>43770.6408750347</x:v>
      </x:c>
      <x:c r="C579" s="6">
        <x:v>31.8745502933333</x:v>
      </x:c>
      <x:c r="D579" s="13" t="s">
        <x:v>68</x:v>
      </x:c>
      <x:c r="E579">
        <x:v>9</x:v>
      </x:c>
      <x:c r="F579" s="14" t="s">
        <x:v>63</x:v>
      </x:c>
      <x:c r="G579" s="15">
        <x:v>43770.3977168634</x:v>
      </x:c>
      <x:c r="H579" t="s">
        <x:v>69</x:v>
      </x:c>
      <x:c r="I579" s="6">
        <x:v>131.441458094154</x:v>
      </x:c>
      <x:c r="J579" t="s">
        <x:v>66</x:v>
      </x:c>
      <x:c r="K579" s="6">
        <x:v>27.2479449541129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3383320</x:v>
      </x:c>
      <x:c r="B580" s="1">
        <x:v>43770.6409086458</x:v>
      </x:c>
      <x:c r="C580" s="6">
        <x:v>31.9229674066667</x:v>
      </x:c>
      <x:c r="D580" s="13" t="s">
        <x:v>68</x:v>
      </x:c>
      <x:c r="E580">
        <x:v>9</x:v>
      </x:c>
      <x:c r="F580" s="14" t="s">
        <x:v>63</x:v>
      </x:c>
      <x:c r="G580" s="15">
        <x:v>43770.3977168634</x:v>
      </x:c>
      <x:c r="H580" t="s">
        <x:v>69</x:v>
      </x:c>
      <x:c r="I580" s="6">
        <x:v>131.458133763142</x:v>
      </x:c>
      <x:c r="J580" t="s">
        <x:v>66</x:v>
      </x:c>
      <x:c r="K580" s="6">
        <x:v>27.2509781994086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3383330</x:v>
      </x:c>
      <x:c r="B581" s="1">
        <x:v>43770.6409437153</x:v>
      </x:c>
      <x:c r="C581" s="6">
        <x:v>31.9734503216667</x:v>
      </x:c>
      <x:c r="D581" s="13" t="s">
        <x:v>68</x:v>
      </x:c>
      <x:c r="E581">
        <x:v>9</x:v>
      </x:c>
      <x:c r="F581" s="14" t="s">
        <x:v>63</x:v>
      </x:c>
      <x:c r="G581" s="15">
        <x:v>43770.3977168634</x:v>
      </x:c>
      <x:c r="H581" t="s">
        <x:v>69</x:v>
      </x:c>
      <x:c r="I581" s="6">
        <x:v>131.420288036027</x:v>
      </x:c>
      <x:c r="J581" t="s">
        <x:v>66</x:v>
      </x:c>
      <x:c r="K581" s="6">
        <x:v>27.2496567852795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3383340</x:v>
      </x:c>
      <x:c r="B582" s="1">
        <x:v>43770.6409783912</x:v>
      </x:c>
      <x:c r="C582" s="6">
        <x:v>32.0233519633333</x:v>
      </x:c>
      <x:c r="D582" s="13" t="s">
        <x:v>68</x:v>
      </x:c>
      <x:c r="E582">
        <x:v>9</x:v>
      </x:c>
      <x:c r="F582" s="14" t="s">
        <x:v>63</x:v>
      </x:c>
      <x:c r="G582" s="15">
        <x:v>43770.3977168634</x:v>
      </x:c>
      <x:c r="H582" t="s">
        <x:v>69</x:v>
      </x:c>
      <x:c r="I582" s="6">
        <x:v>131.504075370481</x:v>
      </x:c>
      <x:c r="J582" t="s">
        <x:v>66</x:v>
      </x:c>
      <x:c r="K582" s="6">
        <x:v>27.2466535732851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3383350</x:v>
      </x:c>
      <x:c r="B583" s="1">
        <x:v>43770.641013044</x:v>
      </x:c>
      <x:c r="C583" s="6">
        <x:v>32.0732894983333</x:v>
      </x:c>
      <x:c r="D583" s="13" t="s">
        <x:v>68</x:v>
      </x:c>
      <x:c r="E583">
        <x:v>9</x:v>
      </x:c>
      <x:c r="F583" s="14" t="s">
        <x:v>63</x:v>
      </x:c>
      <x:c r="G583" s="15">
        <x:v>43770.3977168634</x:v>
      </x:c>
      <x:c r="H583" t="s">
        <x:v>69</x:v>
      </x:c>
      <x:c r="I583" s="6">
        <x:v>131.532583245185</x:v>
      </x:c>
      <x:c r="J583" t="s">
        <x:v>66</x:v>
      </x:c>
      <x:c r="K583" s="6">
        <x:v>27.2358720643601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3383360</x:v>
      </x:c>
      <x:c r="B584" s="1">
        <x:v>43770.6410475347</x:v>
      </x:c>
      <x:c r="C584" s="6">
        <x:v>32.1229355</x:v>
      </x:c>
      <x:c r="D584" s="13" t="s">
        <x:v>68</x:v>
      </x:c>
      <x:c r="E584">
        <x:v>9</x:v>
      </x:c>
      <x:c r="F584" s="14" t="s">
        <x:v>63</x:v>
      </x:c>
      <x:c r="G584" s="15">
        <x:v>43770.3977168634</x:v>
      </x:c>
      <x:c r="H584" t="s">
        <x:v>69</x:v>
      </x:c>
      <x:c r="I584" s="6">
        <x:v>131.592313508044</x:v>
      </x:c>
      <x:c r="J584" t="s">
        <x:v>66</x:v>
      </x:c>
      <x:c r="K584" s="6">
        <x:v>27.2497769138158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3383370</x:v>
      </x:c>
      <x:c r="B585" s="1">
        <x:v>43770.6410833333</x:v>
      </x:c>
      <x:c r="C585" s="6">
        <x:v>32.1744789416667</x:v>
      </x:c>
      <x:c r="D585" s="13" t="s">
        <x:v>68</x:v>
      </x:c>
      <x:c r="E585">
        <x:v>9</x:v>
      </x:c>
      <x:c r="F585" s="14" t="s">
        <x:v>63</x:v>
      </x:c>
      <x:c r="G585" s="15">
        <x:v>43770.3977168634</x:v>
      </x:c>
      <x:c r="H585" t="s">
        <x:v>69</x:v>
      </x:c>
      <x:c r="I585" s="6">
        <x:v>131.601560909938</x:v>
      </x:c>
      <x:c r="J585" t="s">
        <x:v>66</x:v>
      </x:c>
      <x:c r="K585" s="6">
        <x:v>27.2510682958455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3383380</x:v>
      </x:c>
      <x:c r="B586" s="1">
        <x:v>43770.6411173264</x:v>
      </x:c>
      <x:c r="C586" s="6">
        <x:v>32.2234359183333</x:v>
      </x:c>
      <x:c r="D586" s="13" t="s">
        <x:v>68</x:v>
      </x:c>
      <x:c r="E586">
        <x:v>9</x:v>
      </x:c>
      <x:c r="F586" s="14" t="s">
        <x:v>63</x:v>
      </x:c>
      <x:c r="G586" s="15">
        <x:v>43770.3977168634</x:v>
      </x:c>
      <x:c r="H586" t="s">
        <x:v>69</x:v>
      </x:c>
      <x:c r="I586" s="6">
        <x:v>131.726901590249</x:v>
      </x:c>
      <x:c r="J586" t="s">
        <x:v>66</x:v>
      </x:c>
      <x:c r="K586" s="6">
        <x:v>27.2304362749419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3383390</x:v>
      </x:c>
      <x:c r="B587" s="1">
        <x:v>43770.6411519329</x:v>
      </x:c>
      <x:c r="C587" s="6">
        <x:v>32.2732765</x:v>
      </x:c>
      <x:c r="D587" s="13" t="s">
        <x:v>68</x:v>
      </x:c>
      <x:c r="E587">
        <x:v>9</x:v>
      </x:c>
      <x:c r="F587" s="14" t="s">
        <x:v>63</x:v>
      </x:c>
      <x:c r="G587" s="15">
        <x:v>43770.3977168634</x:v>
      </x:c>
      <x:c r="H587" t="s">
        <x:v>69</x:v>
      </x:c>
      <x:c r="I587" s="6">
        <x:v>131.64407695818</x:v>
      </x:c>
      <x:c r="J587" t="s">
        <x:v>66</x:v>
      </x:c>
      <x:c r="K587" s="6">
        <x:v>27.2367730247825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3383400</x:v>
      </x:c>
      <x:c r="B588" s="1">
        <x:v>43770.641187037</x:v>
      </x:c>
      <x:c r="C588" s="6">
        <x:v>32.3238266516667</x:v>
      </x:c>
      <x:c r="D588" s="13" t="s">
        <x:v>68</x:v>
      </x:c>
      <x:c r="E588">
        <x:v>9</x:v>
      </x:c>
      <x:c r="F588" s="14" t="s">
        <x:v>63</x:v>
      </x:c>
      <x:c r="G588" s="15">
        <x:v>43770.3977168634</x:v>
      </x:c>
      <x:c r="H588" t="s">
        <x:v>69</x:v>
      </x:c>
      <x:c r="I588" s="6">
        <x:v>131.734677457359</x:v>
      </x:c>
      <x:c r="J588" t="s">
        <x:v>66</x:v>
      </x:c>
      <x:c r="K588" s="6">
        <x:v>27.2284841980177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3383410</x:v>
      </x:c>
      <x:c r="B589" s="1">
        <x:v>43770.6412212153</x:v>
      </x:c>
      <x:c r="C589" s="6">
        <x:v>32.37306586</x:v>
      </x:c>
      <x:c r="D589" s="13" t="s">
        <x:v>68</x:v>
      </x:c>
      <x:c r="E589">
        <x:v>9</x:v>
      </x:c>
      <x:c r="F589" s="14" t="s">
        <x:v>63</x:v>
      </x:c>
      <x:c r="G589" s="15">
        <x:v>43770.3977168634</x:v>
      </x:c>
      <x:c r="H589" t="s">
        <x:v>69</x:v>
      </x:c>
      <x:c r="I589" s="6">
        <x:v>131.749848186496</x:v>
      </x:c>
      <x:c r="J589" t="s">
        <x:v>66</x:v>
      </x:c>
      <x:c r="K589" s="6">
        <x:v>27.2319078413743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3383420</x:v>
      </x:c>
      <x:c r="B590" s="1">
        <x:v>43770.6412558681</x:v>
      </x:c>
      <x:c r="C590" s="6">
        <x:v>32.4229313916667</x:v>
      </x:c>
      <x:c r="D590" s="13" t="s">
        <x:v>68</x:v>
      </x:c>
      <x:c r="E590">
        <x:v>9</x:v>
      </x:c>
      <x:c r="F590" s="14" t="s">
        <x:v>63</x:v>
      </x:c>
      <x:c r="G590" s="15">
        <x:v>43770.3977168634</x:v>
      </x:c>
      <x:c r="H590" t="s">
        <x:v>69</x:v>
      </x:c>
      <x:c r="I590" s="6">
        <x:v>131.750925031028</x:v>
      </x:c>
      <x:c r="J590" t="s">
        <x:v>66</x:v>
      </x:c>
      <x:c r="K590" s="6">
        <x:v>27.2316375536138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3383430</x:v>
      </x:c>
      <x:c r="B591" s="1">
        <x:v>43770.6412905903</x:v>
      </x:c>
      <x:c r="C591" s="6">
        <x:v>32.4729411366667</x:v>
      </x:c>
      <x:c r="D591" s="13" t="s">
        <x:v>68</x:v>
      </x:c>
      <x:c r="E591">
        <x:v>9</x:v>
      </x:c>
      <x:c r="F591" s="14" t="s">
        <x:v>63</x:v>
      </x:c>
      <x:c r="G591" s="15">
        <x:v>43770.3977168634</x:v>
      </x:c>
      <x:c r="H591" t="s">
        <x:v>69</x:v>
      </x:c>
      <x:c r="I591" s="6">
        <x:v>131.677860371647</x:v>
      </x:c>
      <x:c r="J591" t="s">
        <x:v>66</x:v>
      </x:c>
      <x:c r="K591" s="6">
        <x:v>27.2427494017079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3383440</x:v>
      </x:c>
      <x:c r="B592" s="1">
        <x:v>43770.6413257292</x:v>
      </x:c>
      <x:c r="C592" s="6">
        <x:v>32.5235377166667</x:v>
      </x:c>
      <x:c r="D592" s="13" t="s">
        <x:v>68</x:v>
      </x:c>
      <x:c r="E592">
        <x:v>9</x:v>
      </x:c>
      <x:c r="F592" s="14" t="s">
        <x:v>63</x:v>
      </x:c>
      <x:c r="G592" s="15">
        <x:v>43770.3977168634</x:v>
      </x:c>
      <x:c r="H592" t="s">
        <x:v>69</x:v>
      </x:c>
      <x:c r="I592" s="6">
        <x:v>131.781416655858</x:v>
      </x:c>
      <x:c r="J592" t="s">
        <x:v>66</x:v>
      </x:c>
      <x:c r="K592" s="6">
        <x:v>27.2312171060298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3383450</x:v>
      </x:c>
      <x:c r="B593" s="1">
        <x:v>43770.6413604514</x:v>
      </x:c>
      <x:c r="C593" s="6">
        <x:v>32.5735530866667</x:v>
      </x:c>
      <x:c r="D593" s="13" t="s">
        <x:v>68</x:v>
      </x:c>
      <x:c r="E593">
        <x:v>9</x:v>
      </x:c>
      <x:c r="F593" s="14" t="s">
        <x:v>63</x:v>
      </x:c>
      <x:c r="G593" s="15">
        <x:v>43770.3977168634</x:v>
      </x:c>
      <x:c r="H593" t="s">
        <x:v>69</x:v>
      </x:c>
      <x:c r="I593" s="6">
        <x:v>131.795468742102</x:v>
      </x:c>
      <x:c r="J593" t="s">
        <x:v>66</x:v>
      </x:c>
      <x:c r="K593" s="6">
        <x:v>27.231307201936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3383460</x:v>
      </x:c>
      <x:c r="B594" s="1">
        <x:v>43770.6413951736</x:v>
      </x:c>
      <x:c r="C594" s="6">
        <x:v>32.6235500466667</x:v>
      </x:c>
      <x:c r="D594" s="13" t="s">
        <x:v>68</x:v>
      </x:c>
      <x:c r="E594">
        <x:v>9</x:v>
      </x:c>
      <x:c r="F594" s="14" t="s">
        <x:v>63</x:v>
      </x:c>
      <x:c r="G594" s="15">
        <x:v>43770.3977168634</x:v>
      </x:c>
      <x:c r="H594" t="s">
        <x:v>69</x:v>
      </x:c>
      <x:c r="I594" s="6">
        <x:v>131.764327947555</x:v>
      </x:c>
      <x:c r="J594" t="s">
        <x:v>66</x:v>
      </x:c>
      <x:c r="K594" s="6">
        <x:v>27.2463532522324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3383470</x:v>
      </x:c>
      <x:c r="B595" s="1">
        <x:v>43770.6414300579</x:v>
      </x:c>
      <x:c r="C595" s="6">
        <x:v>32.6737747616667</x:v>
      </x:c>
      <x:c r="D595" s="13" t="s">
        <x:v>68</x:v>
      </x:c>
      <x:c r="E595">
        <x:v>9</x:v>
      </x:c>
      <x:c r="F595" s="14" t="s">
        <x:v>63</x:v>
      </x:c>
      <x:c r="G595" s="15">
        <x:v>43770.3977168634</x:v>
      </x:c>
      <x:c r="H595" t="s">
        <x:v>69</x:v>
      </x:c>
      <x:c r="I595" s="6">
        <x:v>131.855149871276</x:v>
      </x:c>
      <x:c r="J595" t="s">
        <x:v>66</x:v>
      </x:c>
      <x:c r="K595" s="6">
        <x:v>27.2380343697805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3383480</x:v>
      </x:c>
      <x:c r="B596" s="1">
        <x:v>43770.6414647801</x:v>
      </x:c>
      <x:c r="C596" s="6">
        <x:v>32.7237754966667</x:v>
      </x:c>
      <x:c r="D596" s="13" t="s">
        <x:v>68</x:v>
      </x:c>
      <x:c r="E596">
        <x:v>9</x:v>
      </x:c>
      <x:c r="F596" s="14" t="s">
        <x:v>63</x:v>
      </x:c>
      <x:c r="G596" s="15">
        <x:v>43770.3977168634</x:v>
      </x:c>
      <x:c r="H596" t="s">
        <x:v>69</x:v>
      </x:c>
      <x:c r="I596" s="6">
        <x:v>131.926506415141</x:v>
      </x:c>
      <x:c r="J596" t="s">
        <x:v>66</x:v>
      </x:c>
      <x:c r="K596" s="6">
        <x:v>27.2346107201747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3383490</x:v>
      </x:c>
      <x:c r="B597" s="1">
        <x:v>43770.6414994213</x:v>
      </x:c>
      <x:c r="C597" s="6">
        <x:v>32.7736590766667</x:v>
      </x:c>
      <x:c r="D597" s="13" t="s">
        <x:v>68</x:v>
      </x:c>
      <x:c r="E597">
        <x:v>9</x:v>
      </x:c>
      <x:c r="F597" s="14" t="s">
        <x:v>63</x:v>
      </x:c>
      <x:c r="G597" s="15">
        <x:v>43770.3977168634</x:v>
      </x:c>
      <x:c r="H597" t="s">
        <x:v>69</x:v>
      </x:c>
      <x:c r="I597" s="6">
        <x:v>131.778642233574</x:v>
      </x:c>
      <x:c r="J597" t="s">
        <x:v>66</x:v>
      </x:c>
      <x:c r="K597" s="6">
        <x:v>27.2572248914253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3383500</x:v>
      </x:c>
      <x:c r="B598" s="1">
        <x:v>43770.6415341435</x:v>
      </x:c>
      <x:c r="C598" s="6">
        <x:v>32.8236440616667</x:v>
      </x:c>
      <x:c r="D598" s="13" t="s">
        <x:v>68</x:v>
      </x:c>
      <x:c r="E598">
        <x:v>9</x:v>
      </x:c>
      <x:c r="F598" s="14" t="s">
        <x:v>63</x:v>
      </x:c>
      <x:c r="G598" s="15">
        <x:v>43770.3977168634</x:v>
      </x:c>
      <x:c r="H598" t="s">
        <x:v>69</x:v>
      </x:c>
      <x:c r="I598" s="6">
        <x:v>131.719856912844</x:v>
      </x:c>
      <x:c r="J598" t="s">
        <x:v>66</x:v>
      </x:c>
      <x:c r="K598" s="6">
        <x:v>27.2611290798395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3383510</x:v>
      </x:c>
      <x:c r="B599" s="1">
        <x:v>43770.6415685532</x:v>
      </x:c>
      <x:c r="C599" s="6">
        <x:v>32.87320419</x:v>
      </x:c>
      <x:c r="D599" s="13" t="s">
        <x:v>68</x:v>
      </x:c>
      <x:c r="E599">
        <x:v>9</x:v>
      </x:c>
      <x:c r="F599" s="14" t="s">
        <x:v>63</x:v>
      </x:c>
      <x:c r="G599" s="15">
        <x:v>43770.3977168634</x:v>
      </x:c>
      <x:c r="H599" t="s">
        <x:v>69</x:v>
      </x:c>
      <x:c r="I599" s="6">
        <x:v>131.873523871162</x:v>
      </x:c>
      <x:c r="J599" t="s">
        <x:v>66</x:v>
      </x:c>
      <x:c r="K599" s="6">
        <x:v>27.2370433129568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3383520</x:v>
      </x:c>
      <x:c r="B600" s="1">
        <x:v>43770.6416031597</x:v>
      </x:c>
      <x:c r="C600" s="6">
        <x:v>32.9230383183333</x:v>
      </x:c>
      <x:c r="D600" s="13" t="s">
        <x:v>68</x:v>
      </x:c>
      <x:c r="E600">
        <x:v>9</x:v>
      </x:c>
      <x:c r="F600" s="14" t="s">
        <x:v>63</x:v>
      </x:c>
      <x:c r="G600" s="15">
        <x:v>43770.3977168634</x:v>
      </x:c>
      <x:c r="H600" t="s">
        <x:v>69</x:v>
      </x:c>
      <x:c r="I600" s="6">
        <x:v>131.925495249009</x:v>
      </x:c>
      <x:c r="J600" t="s">
        <x:v>66</x:v>
      </x:c>
      <x:c r="K600" s="6">
        <x:v>27.2312471379983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3383530</x:v>
      </x:c>
      <x:c r="B601" s="1">
        <x:v>43770.6416381134</x:v>
      </x:c>
      <x:c r="C601" s="6">
        <x:v>32.9733685666667</x:v>
      </x:c>
      <x:c r="D601" s="13" t="s">
        <x:v>68</x:v>
      </x:c>
      <x:c r="E601">
        <x:v>9</x:v>
      </x:c>
      <x:c r="F601" s="14" t="s">
        <x:v>63</x:v>
      </x:c>
      <x:c r="G601" s="15">
        <x:v>43770.3977168634</x:v>
      </x:c>
      <x:c r="H601" t="s">
        <x:v>69</x:v>
      </x:c>
      <x:c r="I601" s="6">
        <x:v>131.947061396702</x:v>
      </x:c>
      <x:c r="J601" t="s">
        <x:v>66</x:v>
      </x:c>
      <x:c r="K601" s="6">
        <x:v>27.2258413879908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3383540</x:v>
      </x:c>
      <x:c r="B602" s="1">
        <x:v>43770.6416731134</x:v>
      </x:c>
      <x:c r="C602" s="6">
        <x:v>33.0237705016667</x:v>
      </x:c>
      <x:c r="D602" s="13" t="s">
        <x:v>68</x:v>
      </x:c>
      <x:c r="E602">
        <x:v>9</x:v>
      </x:c>
      <x:c r="F602" s="14" t="s">
        <x:v>63</x:v>
      </x:c>
      <x:c r="G602" s="15">
        <x:v>43770.3977168634</x:v>
      </x:c>
      <x:c r="H602" t="s">
        <x:v>69</x:v>
      </x:c>
      <x:c r="I602" s="6">
        <x:v>131.958204763512</x:v>
      </x:c>
      <x:c r="J602" t="s">
        <x:v>66</x:v>
      </x:c>
      <x:c r="K602" s="6">
        <x:v>27.2230484205638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3383550</x:v>
      </x:c>
      <x:c r="B603" s="1">
        <x:v>43770.6417074074</x:v>
      </x:c>
      <x:c r="C603" s="6">
        <x:v>33.0731731633333</x:v>
      </x:c>
      <x:c r="D603" s="13" t="s">
        <x:v>68</x:v>
      </x:c>
      <x:c r="E603">
        <x:v>9</x:v>
      </x:c>
      <x:c r="F603" s="14" t="s">
        <x:v>63</x:v>
      </x:c>
      <x:c r="G603" s="15">
        <x:v>43770.3977168634</x:v>
      </x:c>
      <x:c r="H603" t="s">
        <x:v>69</x:v>
      </x:c>
      <x:c r="I603" s="6">
        <x:v>131.829454197878</x:v>
      </x:c>
      <x:c r="J603" t="s">
        <x:v>66</x:v>
      </x:c>
      <x:c r="K603" s="6">
        <x:v>27.2480951147072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3383560</x:v>
      </x:c>
      <x:c r="B604" s="1">
        <x:v>43770.6417424421</x:v>
      </x:c>
      <x:c r="C604" s="6">
        <x:v>33.12357049</x:v>
      </x:c>
      <x:c r="D604" s="13" t="s">
        <x:v>68</x:v>
      </x:c>
      <x:c r="E604">
        <x:v>9</x:v>
      </x:c>
      <x:c r="F604" s="14" t="s">
        <x:v>63</x:v>
      </x:c>
      <x:c r="G604" s="15">
        <x:v>43770.3977168634</x:v>
      </x:c>
      <x:c r="H604" t="s">
        <x:v>69</x:v>
      </x:c>
      <x:c r="I604" s="6">
        <x:v>131.939005757262</x:v>
      </x:c>
      <x:c r="J604" t="s">
        <x:v>66</x:v>
      </x:c>
      <x:c r="K604" s="6">
        <x:v>27.2423289527319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3383570</x:v>
      </x:c>
      <x:c r="B605" s="1">
        <x:v>43770.6417767014</x:v>
      </x:c>
      <x:c r="C605" s="6">
        <x:v>33.1729254216667</x:v>
      </x:c>
      <x:c r="D605" s="13" t="s">
        <x:v>68</x:v>
      </x:c>
      <x:c r="E605">
        <x:v>9</x:v>
      </x:c>
      <x:c r="F605" s="14" t="s">
        <x:v>63</x:v>
      </x:c>
      <x:c r="G605" s="15">
        <x:v>43770.3977168634</x:v>
      </x:c>
      <x:c r="H605" t="s">
        <x:v>69</x:v>
      </x:c>
      <x:c r="I605" s="6">
        <x:v>131.991955637381</x:v>
      </x:c>
      <x:c r="J605" t="s">
        <x:v>66</x:v>
      </x:c>
      <x:c r="K605" s="6">
        <x:v>27.2435302356598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3383580</x:v>
      </x:c>
      <x:c r="B606" s="1">
        <x:v>43770.6418115394</x:v>
      </x:c>
      <x:c r="C606" s="6">
        <x:v>33.2231323083333</x:v>
      </x:c>
      <x:c r="D606" s="13" t="s">
        <x:v>68</x:v>
      </x:c>
      <x:c r="E606">
        <x:v>9</x:v>
      </x:c>
      <x:c r="F606" s="14" t="s">
        <x:v>63</x:v>
      </x:c>
      <x:c r="G606" s="15">
        <x:v>43770.3977168634</x:v>
      </x:c>
      <x:c r="H606" t="s">
        <x:v>69</x:v>
      </x:c>
      <x:c r="I606" s="6">
        <x:v>131.940360811662</x:v>
      </x:c>
      <x:c r="J606" t="s">
        <x:v>66</x:v>
      </x:c>
      <x:c r="K606" s="6">
        <x:v>27.2528401929285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3383590</x:v>
      </x:c>
      <x:c r="B607" s="1">
        <x:v>43770.6418466088</x:v>
      </x:c>
      <x:c r="C607" s="6">
        <x:v>33.2736311933333</x:v>
      </x:c>
      <x:c r="D607" s="13" t="s">
        <x:v>68</x:v>
      </x:c>
      <x:c r="E607">
        <x:v>9</x:v>
      </x:c>
      <x:c r="F607" s="14" t="s">
        <x:v>63</x:v>
      </x:c>
      <x:c r="G607" s="15">
        <x:v>43770.3977168634</x:v>
      </x:c>
      <x:c r="H607" t="s">
        <x:v>69</x:v>
      </x:c>
      <x:c r="I607" s="6">
        <x:v>131.998069703059</x:v>
      </x:c>
      <x:c r="J607" t="s">
        <x:v>66</x:v>
      </x:c>
      <x:c r="K607" s="6">
        <x:v>27.2419986000018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3383600</x:v>
      </x:c>
      <x:c r="B608" s="1">
        <x:v>43770.6418809838</x:v>
      </x:c>
      <x:c r="C608" s="6">
        <x:v>33.323076445</x:v>
      </x:c>
      <x:c r="D608" s="13" t="s">
        <x:v>68</x:v>
      </x:c>
      <x:c r="E608">
        <x:v>9</x:v>
      </x:c>
      <x:c r="F608" s="14" t="s">
        <x:v>63</x:v>
      </x:c>
      <x:c r="G608" s="15">
        <x:v>43770.3977168634</x:v>
      </x:c>
      <x:c r="H608" t="s">
        <x:v>69</x:v>
      </x:c>
      <x:c r="I608" s="6">
        <x:v>132.031695579545</x:v>
      </x:c>
      <x:c r="J608" t="s">
        <x:v>66</x:v>
      </x:c>
      <x:c r="K608" s="6">
        <x:v>27.2371934730627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3383610</x:v>
      </x:c>
      <x:c r="B609" s="1">
        <x:v>43770.641915544</x:v>
      </x:c>
      <x:c r="C609" s="6">
        <x:v>33.3728805933333</x:v>
      </x:c>
      <x:c r="D609" s="13" t="s">
        <x:v>68</x:v>
      </x:c>
      <x:c r="E609">
        <x:v>9</x:v>
      </x:c>
      <x:c r="F609" s="14" t="s">
        <x:v>63</x:v>
      </x:c>
      <x:c r="G609" s="15">
        <x:v>43770.3977168634</x:v>
      </x:c>
      <x:c r="H609" t="s">
        <x:v>69</x:v>
      </x:c>
      <x:c r="I609" s="6">
        <x:v>132.137649082929</x:v>
      </x:c>
      <x:c r="J609" t="s">
        <x:v>66</x:v>
      </x:c>
      <x:c r="K609" s="6">
        <x:v>27.2432299148873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3383620</x:v>
      </x:c>
      <x:c r="B610" s="1">
        <x:v>43770.6419504977</x:v>
      </x:c>
      <x:c r="C610" s="6">
        <x:v>33.4231984666667</x:v>
      </x:c>
      <x:c r="D610" s="13" t="s">
        <x:v>68</x:v>
      </x:c>
      <x:c r="E610">
        <x:v>9</x:v>
      </x:c>
      <x:c r="F610" s="14" t="s">
        <x:v>63</x:v>
      </x:c>
      <x:c r="G610" s="15">
        <x:v>43770.3977168634</x:v>
      </x:c>
      <x:c r="H610" t="s">
        <x:v>69</x:v>
      </x:c>
      <x:c r="I610" s="6">
        <x:v>132.202285380981</x:v>
      </x:c>
      <x:c r="J610" t="s">
        <x:v>66</x:v>
      </x:c>
      <x:c r="K610" s="6">
        <x:v>27.2379142416648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3383630</x:v>
      </x:c>
      <x:c r="B611" s="1">
        <x:v>43770.6419851505</x:v>
      </x:c>
      <x:c r="C611" s="6">
        <x:v>33.47310223</x:v>
      </x:c>
      <x:c r="D611" s="13" t="s">
        <x:v>68</x:v>
      </x:c>
      <x:c r="E611">
        <x:v>9</x:v>
      </x:c>
      <x:c r="F611" s="14" t="s">
        <x:v>63</x:v>
      </x:c>
      <x:c r="G611" s="15">
        <x:v>43770.3977168634</x:v>
      </x:c>
      <x:c r="H611" t="s">
        <x:v>69</x:v>
      </x:c>
      <x:c r="I611" s="6">
        <x:v>132.166691295172</x:v>
      </x:c>
      <x:c r="J611" t="s">
        <x:v>66</x:v>
      </x:c>
      <x:c r="K611" s="6">
        <x:v>27.243199882812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3383640</x:v>
      </x:c>
      <x:c r="B612" s="1">
        <x:v>43770.6420199884</x:v>
      </x:c>
      <x:c r="C612" s="6">
        <x:v>33.5232462316667</x:v>
      </x:c>
      <x:c r="D612" s="13" t="s">
        <x:v>68</x:v>
      </x:c>
      <x:c r="E612">
        <x:v>9</x:v>
      </x:c>
      <x:c r="F612" s="14" t="s">
        <x:v>63</x:v>
      </x:c>
      <x:c r="G612" s="15">
        <x:v>43770.3977168634</x:v>
      </x:c>
      <x:c r="H612" t="s">
        <x:v>69</x:v>
      </x:c>
      <x:c r="I612" s="6">
        <x:v>132.284674857426</x:v>
      </x:c>
      <x:c r="J612" t="s">
        <x:v>66</x:v>
      </x:c>
      <x:c r="K612" s="6">
        <x:v>27.2317877134783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3383650</x:v>
      </x:c>
      <x:c r="B613" s="1">
        <x:v>43770.6420546296</x:v>
      </x:c>
      <x:c r="C613" s="6">
        <x:v>33.5731498133333</x:v>
      </x:c>
      <x:c r="D613" s="13" t="s">
        <x:v>68</x:v>
      </x:c>
      <x:c r="E613">
        <x:v>9</x:v>
      </x:c>
      <x:c r="F613" s="14" t="s">
        <x:v>63</x:v>
      </x:c>
      <x:c r="G613" s="15">
        <x:v>43770.3977168634</x:v>
      </x:c>
      <x:c r="H613" t="s">
        <x:v>69</x:v>
      </x:c>
      <x:c r="I613" s="6">
        <x:v>132.227560745209</x:v>
      </x:c>
      <x:c r="J613" t="s">
        <x:v>66</x:v>
      </x:c>
      <x:c r="K613" s="6">
        <x:v>27.2352113602042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3383660</x:v>
      </x:c>
      <x:c r="B614" s="1">
        <x:v>43770.6420893866</x:v>
      </x:c>
      <x:c r="C614" s="6">
        <x:v>33.6232321033333</x:v>
      </x:c>
      <x:c r="D614" s="13" t="s">
        <x:v>68</x:v>
      </x:c>
      <x:c r="E614">
        <x:v>9</x:v>
      </x:c>
      <x:c r="F614" s="14" t="s">
        <x:v>63</x:v>
      </x:c>
      <x:c r="G614" s="15">
        <x:v>43770.3977168634</x:v>
      </x:c>
      <x:c r="H614" t="s">
        <x:v>69</x:v>
      </x:c>
      <x:c r="I614" s="6">
        <x:v>132.335326825138</x:v>
      </x:c>
      <x:c r="J614" t="s">
        <x:v>66</x:v>
      </x:c>
      <x:c r="K614" s="6">
        <x:v>27.2299857955513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3383670</x:v>
      </x:c>
      <x:c r="B615" s="1">
        <x:v>43770.6421241551</x:v>
      </x:c>
      <x:c r="C615" s="6">
        <x:v>33.6732900383333</x:v>
      </x:c>
      <x:c r="D615" s="13" t="s">
        <x:v>68</x:v>
      </x:c>
      <x:c r="E615">
        <x:v>9</x:v>
      </x:c>
      <x:c r="F615" s="14" t="s">
        <x:v>63</x:v>
      </x:c>
      <x:c r="G615" s="15">
        <x:v>43770.3977168634</x:v>
      </x:c>
      <x:c r="H615" t="s">
        <x:v>69</x:v>
      </x:c>
      <x:c r="I615" s="6">
        <x:v>132.312437815848</x:v>
      </x:c>
      <x:c r="J615" t="s">
        <x:v>66</x:v>
      </x:c>
      <x:c r="K615" s="6">
        <x:v>27.2393257472932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3383680</x:v>
      </x:c>
      <x:c r="B616" s="1">
        <x:v>43770.6421587963</x:v>
      </x:c>
      <x:c r="C616" s="6">
        <x:v>33.723164075</x:v>
      </x:c>
      <x:c r="D616" s="13" t="s">
        <x:v>68</x:v>
      </x:c>
      <x:c r="E616">
        <x:v>9</x:v>
      </x:c>
      <x:c r="F616" s="14" t="s">
        <x:v>63</x:v>
      </x:c>
      <x:c r="G616" s="15">
        <x:v>43770.3977168634</x:v>
      </x:c>
      <x:c r="H616" t="s">
        <x:v>69</x:v>
      </x:c>
      <x:c r="I616" s="6">
        <x:v>132.270264426537</x:v>
      </x:c>
      <x:c r="J616" t="s">
        <x:v>66</x:v>
      </x:c>
      <x:c r="K616" s="6">
        <x:v>27.2498670102204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3383690</x:v>
      </x:c>
      <x:c r="B617" s="1">
        <x:v>43770.64219375</x:v>
      </x:c>
      <x:c r="C617" s="6">
        <x:v>33.7734809</x:v>
      </x:c>
      <x:c r="D617" s="13" t="s">
        <x:v>68</x:v>
      </x:c>
      <x:c r="E617">
        <x:v>9</x:v>
      </x:c>
      <x:c r="F617" s="14" t="s">
        <x:v>63</x:v>
      </x:c>
      <x:c r="G617" s="15">
        <x:v>43770.3977168634</x:v>
      </x:c>
      <x:c r="H617" t="s">
        <x:v>69</x:v>
      </x:c>
      <x:c r="I617" s="6">
        <x:v>132.411159847131</x:v>
      </x:c>
      <x:c r="J617" t="s">
        <x:v>66</x:v>
      </x:c>
      <x:c r="K617" s="6">
        <x:v>27.2436203318966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3383700</x:v>
      </x:c>
      <x:c r="B618" s="1">
        <x:v>43770.642228044</x:v>
      </x:c>
      <x:c r="C618" s="6">
        <x:v>33.8228648533333</x:v>
      </x:c>
      <x:c r="D618" s="13" t="s">
        <x:v>68</x:v>
      </x:c>
      <x:c r="E618">
        <x:v>9</x:v>
      </x:c>
      <x:c r="F618" s="14" t="s">
        <x:v>63</x:v>
      </x:c>
      <x:c r="G618" s="15">
        <x:v>43770.3977168634</x:v>
      </x:c>
      <x:c r="H618" t="s">
        <x:v>69</x:v>
      </x:c>
      <x:c r="I618" s="6">
        <x:v>132.400798902576</x:v>
      </x:c>
      <x:c r="J618" t="s">
        <x:v>66</x:v>
      </x:c>
      <x:c r="K618" s="6">
        <x:v>27.2317276495314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3383710</x:v>
      </x:c>
      <x:c r="B619" s="1">
        <x:v>43770.6422629282</x:v>
      </x:c>
      <x:c r="C619" s="6">
        <x:v>33.8730958333333</x:v>
      </x:c>
      <x:c r="D619" s="13" t="s">
        <x:v>68</x:v>
      </x:c>
      <x:c r="E619">
        <x:v>9</x:v>
      </x:c>
      <x:c r="F619" s="14" t="s">
        <x:v>63</x:v>
      </x:c>
      <x:c r="G619" s="15">
        <x:v>43770.3977168634</x:v>
      </x:c>
      <x:c r="H619" t="s">
        <x:v>69</x:v>
      </x:c>
      <x:c r="I619" s="6">
        <x:v>132.379647121146</x:v>
      </x:c>
      <x:c r="J619" t="s">
        <x:v>66</x:v>
      </x:c>
      <x:c r="K619" s="6">
        <x:v>27.244251005623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3383720</x:v>
      </x:c>
      <x:c r="B620" s="1">
        <x:v>43770.6422979167</x:v>
      </x:c>
      <x:c r="C620" s="6">
        <x:v>33.9234765883333</x:v>
      </x:c>
      <x:c r="D620" s="13" t="s">
        <x:v>68</x:v>
      </x:c>
      <x:c r="E620">
        <x:v>9</x:v>
      </x:c>
      <x:c r="F620" s="14" t="s">
        <x:v>63</x:v>
      </x:c>
      <x:c r="G620" s="15">
        <x:v>43770.3977168634</x:v>
      </x:c>
      <x:c r="H620" t="s">
        <x:v>69</x:v>
      </x:c>
      <x:c r="I620" s="6">
        <x:v>132.515242770094</x:v>
      </x:c>
      <x:c r="J620" t="s">
        <x:v>66</x:v>
      </x:c>
      <x:c r="K620" s="6">
        <x:v>27.2321180652029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3383730</x:v>
      </x:c>
      <x:c r="B621" s="1">
        <x:v>43770.6423326042</x:v>
      </x:c>
      <x:c r="C621" s="6">
        <x:v>33.97344655</x:v>
      </x:c>
      <x:c r="D621" s="13" t="s">
        <x:v>68</x:v>
      </x:c>
      <x:c r="E621">
        <x:v>9</x:v>
      </x:c>
      <x:c r="F621" s="14" t="s">
        <x:v>63</x:v>
      </x:c>
      <x:c r="G621" s="15">
        <x:v>43770.3977168634</x:v>
      </x:c>
      <x:c r="H621" t="s">
        <x:v>69</x:v>
      </x:c>
      <x:c r="I621" s="6">
        <x:v>132.489357459451</x:v>
      </x:c>
      <x:c r="J621" t="s">
        <x:v>66</x:v>
      </x:c>
      <x:c r="K621" s="6">
        <x:v>27.2313372339058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3383740</x:v>
      </x:c>
      <x:c r="B622" s="1">
        <x:v>43770.6423673611</x:v>
      </x:c>
      <x:c r="C622" s="6">
        <x:v>34.0234768366667</x:v>
      </x:c>
      <x:c r="D622" s="13" t="s">
        <x:v>68</x:v>
      </x:c>
      <x:c r="E622">
        <x:v>9</x:v>
      </x:c>
      <x:c r="F622" s="14" t="s">
        <x:v>63</x:v>
      </x:c>
      <x:c r="G622" s="15">
        <x:v>43770.3977168634</x:v>
      </x:c>
      <x:c r="H622" t="s">
        <x:v>69</x:v>
      </x:c>
      <x:c r="I622" s="6">
        <x:v>132.402677294634</x:v>
      </x:c>
      <x:c r="J622" t="s">
        <x:v>66</x:v>
      </x:c>
      <x:c r="K622" s="6">
        <x:v>27.2421187282639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3383750</x:v>
      </x:c>
      <x:c r="B623" s="1">
        <x:v>43770.6424018171</x:v>
      </x:c>
      <x:c r="C623" s="6">
        <x:v>34.0730823266667</x:v>
      </x:c>
      <x:c r="D623" s="13" t="s">
        <x:v>68</x:v>
      </x:c>
      <x:c r="E623">
        <x:v>9</x:v>
      </x:c>
      <x:c r="F623" s="14" t="s">
        <x:v>63</x:v>
      </x:c>
      <x:c r="G623" s="15">
        <x:v>43770.3977168634</x:v>
      </x:c>
      <x:c r="H623" t="s">
        <x:v>69</x:v>
      </x:c>
      <x:c r="I623" s="6">
        <x:v>132.457423090017</x:v>
      </x:c>
      <x:c r="J623" t="s">
        <x:v>66</x:v>
      </x:c>
      <x:c r="K623" s="6">
        <x:v>27.242929594142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3383760</x:v>
      </x:c>
      <x:c r="B624" s="1">
        <x:v>43770.6424368866</x:v>
      </x:c>
      <x:c r="C624" s="6">
        <x:v>34.1235949366667</x:v>
      </x:c>
      <x:c r="D624" s="13" t="s">
        <x:v>68</x:v>
      </x:c>
      <x:c r="E624">
        <x:v>9</x:v>
      </x:c>
      <x:c r="F624" s="14" t="s">
        <x:v>63</x:v>
      </x:c>
      <x:c r="G624" s="15">
        <x:v>43770.3977168634</x:v>
      </x:c>
      <x:c r="H624" t="s">
        <x:v>69</x:v>
      </x:c>
      <x:c r="I624" s="6">
        <x:v>132.49449293695</x:v>
      </x:c>
      <x:c r="J624" t="s">
        <x:v>66</x:v>
      </x:c>
      <x:c r="K624" s="6">
        <x:v>27.2409174458408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3383770</x:v>
      </x:c>
      <x:c r="B625" s="1">
        <x:v>43770.642471412</x:v>
      </x:c>
      <x:c r="C625" s="6">
        <x:v>34.173308135</x:v>
      </x:c>
      <x:c r="D625" s="13" t="s">
        <x:v>68</x:v>
      </x:c>
      <x:c r="E625">
        <x:v>9</x:v>
      </x:c>
      <x:c r="F625" s="14" t="s">
        <x:v>63</x:v>
      </x:c>
      <x:c r="G625" s="15">
        <x:v>43770.3977168634</x:v>
      </x:c>
      <x:c r="H625" t="s">
        <x:v>69</x:v>
      </x:c>
      <x:c r="I625" s="6">
        <x:v>132.588552445125</x:v>
      </x:c>
      <x:c r="J625" t="s">
        <x:v>66</x:v>
      </x:c>
      <x:c r="K625" s="6">
        <x:v>27.2391755870917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3383780</x:v>
      </x:c>
      <x:c r="B626" s="1">
        <x:v>43770.6425062153</x:v>
      </x:c>
      <x:c r="C626" s="6">
        <x:v>34.22343714</x:v>
      </x:c>
      <x:c r="D626" s="13" t="s">
        <x:v>68</x:v>
      </x:c>
      <x:c r="E626">
        <x:v>9</x:v>
      </x:c>
      <x:c r="F626" s="14" t="s">
        <x:v>63</x:v>
      </x:c>
      <x:c r="G626" s="15">
        <x:v>43770.3977168634</x:v>
      </x:c>
      <x:c r="H626" t="s">
        <x:v>69</x:v>
      </x:c>
      <x:c r="I626" s="6">
        <x:v>132.486671661313</x:v>
      </x:c>
      <x:c r="J626" t="s">
        <x:v>66</x:v>
      </x:c>
      <x:c r="K626" s="6">
        <x:v>27.2428695299964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3383790</x:v>
      </x:c>
      <x:c r="B627" s="1">
        <x:v>43770.6425410532</x:v>
      </x:c>
      <x:c r="C627" s="6">
        <x:v>34.2735978516667</x:v>
      </x:c>
      <x:c r="D627" s="13" t="s">
        <x:v>68</x:v>
      </x:c>
      <x:c r="E627">
        <x:v>9</x:v>
      </x:c>
      <x:c r="F627" s="14" t="s">
        <x:v>63</x:v>
      </x:c>
      <x:c r="G627" s="15">
        <x:v>43770.3977168634</x:v>
      </x:c>
      <x:c r="H627" t="s">
        <x:v>69</x:v>
      </x:c>
      <x:c r="I627" s="6">
        <x:v>132.548442705461</x:v>
      </x:c>
      <x:c r="J627" t="s">
        <x:v>66</x:v>
      </x:c>
      <x:c r="K627" s="6">
        <x:v>27.241938535873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3383800</x:v>
      </x:c>
      <x:c r="B628" s="1">
        <x:v>43770.6425756944</x:v>
      </x:c>
      <x:c r="C628" s="6">
        <x:v>34.3235016166667</x:v>
      </x:c>
      <x:c r="D628" s="13" t="s">
        <x:v>68</x:v>
      </x:c>
      <x:c r="E628">
        <x:v>9</x:v>
      </x:c>
      <x:c r="F628" s="14" t="s">
        <x:v>63</x:v>
      </x:c>
      <x:c r="G628" s="15">
        <x:v>43770.3977168634</x:v>
      </x:c>
      <x:c r="H628" t="s">
        <x:v>69</x:v>
      </x:c>
      <x:c r="I628" s="6">
        <x:v>132.693196131163</x:v>
      </x:c>
      <x:c r="J628" t="s">
        <x:v>66</x:v>
      </x:c>
      <x:c r="K628" s="6">
        <x:v>27.2239493775446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3383810</x:v>
      </x:c>
      <x:c r="B629" s="1">
        <x:v>43770.6426101852</x:v>
      </x:c>
      <x:c r="C629" s="6">
        <x:v>34.373176985</x:v>
      </x:c>
      <x:c r="D629" s="13" t="s">
        <x:v>68</x:v>
      </x:c>
      <x:c r="E629">
        <x:v>9</x:v>
      </x:c>
      <x:c r="F629" s="14" t="s">
        <x:v>63</x:v>
      </x:c>
      <x:c r="G629" s="15">
        <x:v>43770.3977168634</x:v>
      </x:c>
      <x:c r="H629" t="s">
        <x:v>69</x:v>
      </x:c>
      <x:c r="I629" s="6">
        <x:v>132.688423877409</x:v>
      </x:c>
      <x:c r="J629" t="s">
        <x:v>66</x:v>
      </x:c>
      <x:c r="K629" s="6">
        <x:v>27.2215167942527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3383820</x:v>
      </x:c>
      <x:c r="B630" s="1">
        <x:v>43770.6426449884</x:v>
      </x:c>
      <x:c r="C630" s="6">
        <x:v>34.4232791116667</x:v>
      </x:c>
      <x:c r="D630" s="13" t="s">
        <x:v>68</x:v>
      </x:c>
      <x:c r="E630">
        <x:v>9</x:v>
      </x:c>
      <x:c r="F630" s="14" t="s">
        <x:v>63</x:v>
      </x:c>
      <x:c r="G630" s="15">
        <x:v>43770.3977168634</x:v>
      </x:c>
      <x:c r="H630" t="s">
        <x:v>69</x:v>
      </x:c>
      <x:c r="I630" s="6">
        <x:v>132.694163552954</x:v>
      </x:c>
      <x:c r="J630" t="s">
        <x:v>66</x:v>
      </x:c>
      <x:c r="K630" s="6">
        <x:v>27.2418184076173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3383830</x:v>
      </x:c>
      <x:c r="B631" s="1">
        <x:v>43770.6426796296</x:v>
      </x:c>
      <x:c r="C631" s="6">
        <x:v>34.4731809066667</x:v>
      </x:c>
      <x:c r="D631" s="13" t="s">
        <x:v>68</x:v>
      </x:c>
      <x:c r="E631">
        <x:v>9</x:v>
      </x:c>
      <x:c r="F631" s="14" t="s">
        <x:v>63</x:v>
      </x:c>
      <x:c r="G631" s="15">
        <x:v>43770.3977168634</x:v>
      </x:c>
      <x:c r="H631" t="s">
        <x:v>69</x:v>
      </x:c>
      <x:c r="I631" s="6">
        <x:v>132.811715091637</x:v>
      </x:c>
      <x:c r="J631" t="s">
        <x:v>66</x:v>
      </x:c>
      <x:c r="K631" s="6">
        <x:v>27.2306464986787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3383840</x:v>
      </x:c>
      <x:c r="B632" s="1">
        <x:v>43770.6427145023</x:v>
      </x:c>
      <x:c r="C632" s="6">
        <x:v>34.5233563183333</x:v>
      </x:c>
      <x:c r="D632" s="13" t="s">
        <x:v>68</x:v>
      </x:c>
      <x:c r="E632">
        <x:v>9</x:v>
      </x:c>
      <x:c r="F632" s="14" t="s">
        <x:v>63</x:v>
      </x:c>
      <x:c r="G632" s="15">
        <x:v>43770.3977168634</x:v>
      </x:c>
      <x:c r="H632" t="s">
        <x:v>69</x:v>
      </x:c>
      <x:c r="I632" s="6">
        <x:v>132.741992671669</x:v>
      </x:c>
      <x:c r="J632" t="s">
        <x:v>66</x:v>
      </x:c>
      <x:c r="K632" s="6">
        <x:v>27.2407672855684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3383850</x:v>
      </x:c>
      <x:c r="B633" s="1">
        <x:v>43770.6427488773</x:v>
      </x:c>
      <x:c r="C633" s="6">
        <x:v>34.5728771566667</x:v>
      </x:c>
      <x:c r="D633" s="13" t="s">
        <x:v>68</x:v>
      </x:c>
      <x:c r="E633">
        <x:v>9</x:v>
      </x:c>
      <x:c r="F633" s="14" t="s">
        <x:v>63</x:v>
      </x:c>
      <x:c r="G633" s="15">
        <x:v>43770.3977168634</x:v>
      </x:c>
      <x:c r="H633" t="s">
        <x:v>69</x:v>
      </x:c>
      <x:c r="I633" s="6">
        <x:v>132.744209138622</x:v>
      </x:c>
      <x:c r="J633" t="s">
        <x:v>66</x:v>
      </x:c>
      <x:c r="K633" s="6">
        <x:v>27.236592832679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3383860</x:v>
      </x:c>
      <x:c r="B634" s="1">
        <x:v>43770.6427838773</x:v>
      </x:c>
      <x:c r="C634" s="6">
        <x:v>34.6232799233333</x:v>
      </x:c>
      <x:c r="D634" s="13" t="s">
        <x:v>68</x:v>
      </x:c>
      <x:c r="E634">
        <x:v>9</x:v>
      </x:c>
      <x:c r="F634" s="14" t="s">
        <x:v>63</x:v>
      </x:c>
      <x:c r="G634" s="15">
        <x:v>43770.3977168634</x:v>
      </x:c>
      <x:c r="H634" t="s">
        <x:v>69</x:v>
      </x:c>
      <x:c r="I634" s="6">
        <x:v>132.803570839888</x:v>
      </x:c>
      <x:c r="J634" t="s">
        <x:v>66</x:v>
      </x:c>
      <x:c r="K634" s="6">
        <x:v>27.2181832570486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3383870</x:v>
      </x:c>
      <x:c r="B635" s="1">
        <x:v>43770.6428183681</x:v>
      </x:c>
      <x:c r="C635" s="6">
        <x:v>34.672963475</x:v>
      </x:c>
      <x:c r="D635" s="13" t="s">
        <x:v>68</x:v>
      </x:c>
      <x:c r="E635">
        <x:v>9</x:v>
      </x:c>
      <x:c r="F635" s="14" t="s">
        <x:v>63</x:v>
      </x:c>
      <x:c r="G635" s="15">
        <x:v>43770.3977168634</x:v>
      </x:c>
      <x:c r="H635" t="s">
        <x:v>69</x:v>
      </x:c>
      <x:c r="I635" s="6">
        <x:v>132.736400323905</x:v>
      </x:c>
      <x:c r="J635" t="s">
        <x:v>66</x:v>
      </x:c>
      <x:c r="K635" s="6">
        <x:v>27.2457826423088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3383880</x:v>
      </x:c>
      <x:c r="B636" s="1">
        <x:v>43770.6428532755</x:v>
      </x:c>
      <x:c r="C636" s="6">
        <x:v>34.723219545</x:v>
      </x:c>
      <x:c r="D636" s="13" t="s">
        <x:v>68</x:v>
      </x:c>
      <x:c r="E636">
        <x:v>9</x:v>
      </x:c>
      <x:c r="F636" s="14" t="s">
        <x:v>63</x:v>
      </x:c>
      <x:c r="G636" s="15">
        <x:v>43770.3977168634</x:v>
      </x:c>
      <x:c r="H636" t="s">
        <x:v>69</x:v>
      </x:c>
      <x:c r="I636" s="6">
        <x:v>132.880981834145</x:v>
      </x:c>
      <x:c r="J636" t="s">
        <x:v>66</x:v>
      </x:c>
      <x:c r="K636" s="6">
        <x:v>27.2315174257274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3383890</x:v>
      </x:c>
      <x:c r="B637" s="1">
        <x:v>43770.6428879977</x:v>
      </x:c>
      <x:c r="C637" s="6">
        <x:v>34.7732297733333</x:v>
      </x:c>
      <x:c r="D637" s="13" t="s">
        <x:v>68</x:v>
      </x:c>
      <x:c r="E637">
        <x:v>9</x:v>
      </x:c>
      <x:c r="F637" s="14" t="s">
        <x:v>63</x:v>
      </x:c>
      <x:c r="G637" s="15">
        <x:v>43770.3977168634</x:v>
      </x:c>
      <x:c r="H637" t="s">
        <x:v>69</x:v>
      </x:c>
      <x:c r="I637" s="6">
        <x:v>132.821998712672</x:v>
      </x:c>
      <x:c r="J637" t="s">
        <x:v>66</x:v>
      </x:c>
      <x:c r="K637" s="6">
        <x:v>27.235331488223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3383900</x:v>
      </x:c>
      <x:c r="B638" s="1">
        <x:v>43770.6429229167</x:v>
      </x:c>
      <x:c r="C638" s="6">
        <x:v>34.8234910916667</x:v>
      </x:c>
      <x:c r="D638" s="13" t="s">
        <x:v>68</x:v>
      </x:c>
      <x:c r="E638">
        <x:v>9</x:v>
      </x:c>
      <x:c r="F638" s="14" t="s">
        <x:v>63</x:v>
      </x:c>
      <x:c r="G638" s="15">
        <x:v>43770.3977168634</x:v>
      </x:c>
      <x:c r="H638" t="s">
        <x:v>69</x:v>
      </x:c>
      <x:c r="I638" s="6">
        <x:v>132.795223637273</x:v>
      </x:c>
      <x:c r="J638" t="s">
        <x:v>66</x:v>
      </x:c>
      <x:c r="K638" s="6">
        <x:v>27.2419986000018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3383910</x:v>
      </x:c>
      <x:c r="B639" s="1">
        <x:v>43770.6429574421</x:v>
      </x:c>
      <x:c r="C639" s="6">
        <x:v>34.87321267</x:v>
      </x:c>
      <x:c r="D639" s="13" t="s">
        <x:v>68</x:v>
      </x:c>
      <x:c r="E639">
        <x:v>9</x:v>
      </x:c>
      <x:c r="F639" s="14" t="s">
        <x:v>63</x:v>
      </x:c>
      <x:c r="G639" s="15">
        <x:v>43770.3977168634</x:v>
      </x:c>
      <x:c r="H639" t="s">
        <x:v>69</x:v>
      </x:c>
      <x:c r="I639" s="6">
        <x:v>132.87618999283</x:v>
      </x:c>
      <x:c r="J639" t="s">
        <x:v>66</x:v>
      </x:c>
      <x:c r="K639" s="6">
        <x:v>27.2399564202124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3383920</x:v>
      </x:c>
      <x:c r="B640" s="1">
        <x:v>43770.6429920949</x:v>
      </x:c>
      <x:c r="C640" s="6">
        <x:v>34.9231056766667</x:v>
      </x:c>
      <x:c r="D640" s="13" t="s">
        <x:v>68</x:v>
      </x:c>
      <x:c r="E640">
        <x:v>9</x:v>
      </x:c>
      <x:c r="F640" s="14" t="s">
        <x:v>63</x:v>
      </x:c>
      <x:c r="G640" s="15">
        <x:v>43770.3977168634</x:v>
      </x:c>
      <x:c r="H640" t="s">
        <x:v>69</x:v>
      </x:c>
      <x:c r="I640" s="6">
        <x:v>132.9567724314</x:v>
      </x:c>
      <x:c r="J640" t="s">
        <x:v>66</x:v>
      </x:c>
      <x:c r="K640" s="6">
        <x:v>27.2344004961906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3383930</x:v>
      </x:c>
      <x:c r="B641" s="1">
        <x:v>43770.6430267014</x:v>
      </x:c>
      <x:c r="C641" s="6">
        <x:v>34.9729106116667</x:v>
      </x:c>
      <x:c r="D641" s="13" t="s">
        <x:v>68</x:v>
      </x:c>
      <x:c r="E641">
        <x:v>9</x:v>
      </x:c>
      <x:c r="F641" s="14" t="s">
        <x:v>63</x:v>
      </x:c>
      <x:c r="G641" s="15">
        <x:v>43770.3977168634</x:v>
      </x:c>
      <x:c r="H641" t="s">
        <x:v>69</x:v>
      </x:c>
      <x:c r="I641" s="6">
        <x:v>132.95041541086</x:v>
      </x:c>
      <x:c r="J641" t="s">
        <x:v>66</x:v>
      </x:c>
      <x:c r="K641" s="6">
        <x:v>27.2214867623707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3383940</x:v>
      </x:c>
      <x:c r="B642" s="1">
        <x:v>43770.6430617708</x:v>
      </x:c>
      <x:c r="C642" s="6">
        <x:v>35.023412</x:v>
      </x:c>
      <x:c r="D642" s="13" t="s">
        <x:v>68</x:v>
      </x:c>
      <x:c r="E642">
        <x:v>9</x:v>
      </x:c>
      <x:c r="F642" s="14" t="s">
        <x:v>63</x:v>
      </x:c>
      <x:c r="G642" s="15">
        <x:v>43770.3977168634</x:v>
      </x:c>
      <x:c r="H642" t="s">
        <x:v>69</x:v>
      </x:c>
      <x:c r="I642" s="6">
        <x:v>132.890334479988</x:v>
      </x:c>
      <x:c r="J642" t="s">
        <x:v>66</x:v>
      </x:c>
      <x:c r="K642" s="6">
        <x:v>27.2545520265912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3383950</x:v>
      </x:c>
      <x:c r="B643" s="1">
        <x:v>43770.6430966088</x:v>
      </x:c>
      <x:c r="C643" s="6">
        <x:v>35.0735860283333</x:v>
      </x:c>
      <x:c r="D643" s="13" t="s">
        <x:v>68</x:v>
      </x:c>
      <x:c r="E643">
        <x:v>9</x:v>
      </x:c>
      <x:c r="F643" s="14" t="s">
        <x:v>63</x:v>
      </x:c>
      <x:c r="G643" s="15">
        <x:v>43770.3977168634</x:v>
      </x:c>
      <x:c r="H643" t="s">
        <x:v>69</x:v>
      </x:c>
      <x:c r="I643" s="6">
        <x:v>132.915165038074</x:v>
      </x:c>
      <x:c r="J643" t="s">
        <x:v>66</x:v>
      </x:c>
      <x:c r="K643" s="6">
        <x:v>27.2411276702337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3383960</x:v>
      </x:c>
      <x:c r="B644" s="1">
        <x:v>43770.6431313657</x:v>
      </x:c>
      <x:c r="C644" s="6">
        <x:v>35.1236405366667</x:v>
      </x:c>
      <x:c r="D644" s="13" t="s">
        <x:v>68</x:v>
      </x:c>
      <x:c r="E644">
        <x:v>9</x:v>
      </x:c>
      <x:c r="F644" s="14" t="s">
        <x:v>63</x:v>
      </x:c>
      <x:c r="G644" s="15">
        <x:v>43770.3977168634</x:v>
      </x:c>
      <x:c r="H644" t="s">
        <x:v>69</x:v>
      </x:c>
      <x:c r="I644" s="6">
        <x:v>133.019487192304</x:v>
      </x:c>
      <x:c r="J644" t="s">
        <x:v>66</x:v>
      </x:c>
      <x:c r="K644" s="6">
        <x:v>27.2260516114388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3383970</x:v>
      </x:c>
      <x:c r="B645" s="1">
        <x:v>43770.6431660532</x:v>
      </x:c>
      <x:c r="C645" s="6">
        <x:v>35.1735696666667</x:v>
      </x:c>
      <x:c r="D645" s="13" t="s">
        <x:v>68</x:v>
      </x:c>
      <x:c r="E645">
        <x:v>9</x:v>
      </x:c>
      <x:c r="F645" s="14" t="s">
        <x:v>63</x:v>
      </x:c>
      <x:c r="G645" s="15">
        <x:v>43770.3977168634</x:v>
      </x:c>
      <x:c r="H645" t="s">
        <x:v>69</x:v>
      </x:c>
      <x:c r="I645" s="6">
        <x:v>132.978304907655</x:v>
      </x:c>
      <x:c r="J645" t="s">
        <x:v>66</x:v>
      </x:c>
      <x:c r="K645" s="6">
        <x:v>27.2362925125271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3383980</x:v>
      </x:c>
      <x:c r="B646" s="1">
        <x:v>43770.6432006944</x:v>
      </x:c>
      <x:c r="C646" s="6">
        <x:v>35.22351699</x:v>
      </x:c>
      <x:c r="D646" s="13" t="s">
        <x:v>68</x:v>
      </x:c>
      <x:c r="E646">
        <x:v>9</x:v>
      </x:c>
      <x:c r="F646" s="14" t="s">
        <x:v>63</x:v>
      </x:c>
      <x:c r="G646" s="15">
        <x:v>43770.3977168634</x:v>
      </x:c>
      <x:c r="H646" t="s">
        <x:v>69</x:v>
      </x:c>
      <x:c r="I646" s="6">
        <x:v>133.030884760286</x:v>
      </x:c>
      <x:c r="J646" t="s">
        <x:v>66</x:v>
      </x:c>
      <x:c r="K646" s="6">
        <x:v>27.230466306904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3383990</x:v>
      </x:c>
      <x:c r="B647" s="1">
        <x:v>43770.6432351505</x:v>
      </x:c>
      <x:c r="C647" s="6">
        <x:v>35.2731109716667</x:v>
      </x:c>
      <x:c r="D647" s="13" t="s">
        <x:v>68</x:v>
      </x:c>
      <x:c r="E647">
        <x:v>9</x:v>
      </x:c>
      <x:c r="F647" s="14" t="s">
        <x:v>63</x:v>
      </x:c>
      <x:c r="G647" s="15">
        <x:v>43770.3977168634</x:v>
      </x:c>
      <x:c r="H647" t="s">
        <x:v>69</x:v>
      </x:c>
      <x:c r="I647" s="6">
        <x:v>133.135864395058</x:v>
      </x:c>
      <x:c r="J647" t="s">
        <x:v>66</x:v>
      </x:c>
      <x:c r="K647" s="6">
        <x:v>27.2188739897106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3384000</x:v>
      </x:c>
      <x:c r="B648" s="1">
        <x:v>43770.6432702199</x:v>
      </x:c>
      <x:c r="C648" s="6">
        <x:v>35.323620945</x:v>
      </x:c>
      <x:c r="D648" s="13" t="s">
        <x:v>68</x:v>
      </x:c>
      <x:c r="E648">
        <x:v>9</x:v>
      </x:c>
      <x:c r="F648" s="14" t="s">
        <x:v>63</x:v>
      </x:c>
      <x:c r="G648" s="15">
        <x:v>43770.3977168634</x:v>
      </x:c>
      <x:c r="H648" t="s">
        <x:v>69</x:v>
      </x:c>
      <x:c r="I648" s="6">
        <x:v>133.069113395946</x:v>
      </x:c>
      <x:c r="J648" t="s">
        <x:v>66</x:v>
      </x:c>
      <x:c r="K648" s="6">
        <x:v>27.239085490974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3384010</x:v>
      </x:c>
      <x:c r="B649" s="1">
        <x:v>43770.6433049769</x:v>
      </x:c>
      <x:c r="C649" s="6">
        <x:v>35.3736835133333</x:v>
      </x:c>
      <x:c r="D649" s="13" t="s">
        <x:v>68</x:v>
      </x:c>
      <x:c r="E649">
        <x:v>9</x:v>
      </x:c>
      <x:c r="F649" s="14" t="s">
        <x:v>63</x:v>
      </x:c>
      <x:c r="G649" s="15">
        <x:v>43770.3977168634</x:v>
      </x:c>
      <x:c r="H649" t="s">
        <x:v>69</x:v>
      </x:c>
      <x:c r="I649" s="6">
        <x:v>133.024724205618</x:v>
      </x:c>
      <x:c r="J649" t="s">
        <x:v>66</x:v>
      </x:c>
      <x:c r="K649" s="6">
        <x:v>27.2319979372992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3384020</x:v>
      </x:c>
      <x:c r="B650" s="1">
        <x:v>43770.6433395486</x:v>
      </x:c>
      <x:c r="C650" s="6">
        <x:v>35.42346141</x:v>
      </x:c>
      <x:c r="D650" s="13" t="s">
        <x:v>68</x:v>
      </x:c>
      <x:c r="E650">
        <x:v>9</x:v>
      </x:c>
      <x:c r="F650" s="14" t="s">
        <x:v>63</x:v>
      </x:c>
      <x:c r="G650" s="15">
        <x:v>43770.3977168634</x:v>
      </x:c>
      <x:c r="H650" t="s">
        <x:v>69</x:v>
      </x:c>
      <x:c r="I650" s="6">
        <x:v>133.056018908833</x:v>
      </x:c>
      <x:c r="J650" t="s">
        <x:v>66</x:v>
      </x:c>
      <x:c r="K650" s="6">
        <x:v>27.2350912321899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3384030</x:v>
      </x:c>
      <x:c r="B651" s="1">
        <x:v>43770.643374456</x:v>
      </x:c>
      <x:c r="C651" s="6">
        <x:v>35.4737012833333</x:v>
      </x:c>
      <x:c r="D651" s="13" t="s">
        <x:v>68</x:v>
      </x:c>
      <x:c r="E651">
        <x:v>9</x:v>
      </x:c>
      <x:c r="F651" s="14" t="s">
        <x:v>63</x:v>
      </x:c>
      <x:c r="G651" s="15">
        <x:v>43770.3977168634</x:v>
      </x:c>
      <x:c r="H651" t="s">
        <x:v>69</x:v>
      </x:c>
      <x:c r="I651" s="6">
        <x:v>133.063713820196</x:v>
      </x:c>
      <x:c r="J651" t="s">
        <x:v>66</x:v>
      </x:c>
      <x:c r="K651" s="6">
        <x:v>27.2368030568014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3384040</x:v>
      </x:c>
      <x:c r="B652" s="1">
        <x:v>43770.6434087616</x:v>
      </x:c>
      <x:c r="C652" s="6">
        <x:v>35.5231197666667</x:v>
      </x:c>
      <x:c r="D652" s="13" t="s">
        <x:v>68</x:v>
      </x:c>
      <x:c r="E652">
        <x:v>9</x:v>
      </x:c>
      <x:c r="F652" s="14" t="s">
        <x:v>63</x:v>
      </x:c>
      <x:c r="G652" s="15">
        <x:v>43770.3977168634</x:v>
      </x:c>
      <x:c r="H652" t="s">
        <x:v>69</x:v>
      </x:c>
      <x:c r="I652" s="6">
        <x:v>133.090670335656</x:v>
      </x:c>
      <x:c r="J652" t="s">
        <x:v>66</x:v>
      </x:c>
      <x:c r="K652" s="6">
        <x:v>27.2409775099522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3384050</x:v>
      </x:c>
      <x:c r="B653" s="1">
        <x:v>43770.6434434375</x:v>
      </x:c>
      <x:c r="C653" s="6">
        <x:v>35.5730550416667</x:v>
      </x:c>
      <x:c r="D653" s="13" t="s">
        <x:v>68</x:v>
      </x:c>
      <x:c r="E653">
        <x:v>9</x:v>
      </x:c>
      <x:c r="F653" s="14" t="s">
        <x:v>63</x:v>
      </x:c>
      <x:c r="G653" s="15">
        <x:v>43770.3977168634</x:v>
      </x:c>
      <x:c r="H653" t="s">
        <x:v>69</x:v>
      </x:c>
      <x:c r="I653" s="6">
        <x:v>133.218901675372</x:v>
      </x:c>
      <x:c r="J653" t="s">
        <x:v>66</x:v>
      </x:c>
      <x:c r="K653" s="6">
        <x:v>27.2272528885419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3384060</x:v>
      </x:c>
      <x:c r="B654" s="1">
        <x:v>43770.6434783218</x:v>
      </x:c>
      <x:c r="C654" s="6">
        <x:v>35.6232417366667</x:v>
      </x:c>
      <x:c r="D654" s="13" t="s">
        <x:v>68</x:v>
      </x:c>
      <x:c r="E654">
        <x:v>9</x:v>
      </x:c>
      <x:c r="F654" s="14" t="s">
        <x:v>63</x:v>
      </x:c>
      <x:c r="G654" s="15">
        <x:v>43770.3977168634</x:v>
      </x:c>
      <x:c r="H654" t="s">
        <x:v>69</x:v>
      </x:c>
      <x:c r="I654" s="6">
        <x:v>133.217537345798</x:v>
      </x:c>
      <x:c r="J654" t="s">
        <x:v>66</x:v>
      </x:c>
      <x:c r="K654" s="6">
        <x:v>27.2312171060298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3384070</x:v>
      </x:c>
      <x:c r="B655" s="1">
        <x:v>43770.6435131597</x:v>
      </x:c>
      <x:c r="C655" s="6">
        <x:v>35.6734076283333</x:v>
      </x:c>
      <x:c r="D655" s="13" t="s">
        <x:v>68</x:v>
      </x:c>
      <x:c r="E655">
        <x:v>9</x:v>
      </x:c>
      <x:c r="F655" s="14" t="s">
        <x:v>63</x:v>
      </x:c>
      <x:c r="G655" s="15">
        <x:v>43770.3977168634</x:v>
      </x:c>
      <x:c r="H655" t="s">
        <x:v>69</x:v>
      </x:c>
      <x:c r="I655" s="6">
        <x:v>133.232504222128</x:v>
      </x:c>
      <x:c r="J655" t="s">
        <x:v>66</x:v>
      </x:c>
      <x:c r="K655" s="6">
        <x:v>27.2311270101263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3384080</x:v>
      </x:c>
      <x:c r="B656" s="1">
        <x:v>43770.6435475694</x:v>
      </x:c>
      <x:c r="C656" s="6">
        <x:v>35.7229887816667</x:v>
      </x:c>
      <x:c r="D656" s="13" t="s">
        <x:v>68</x:v>
      </x:c>
      <x:c r="E656">
        <x:v>9</x:v>
      </x:c>
      <x:c r="F656" s="14" t="s">
        <x:v>63</x:v>
      </x:c>
      <x:c r="G656" s="15">
        <x:v>43770.3977168634</x:v>
      </x:c>
      <x:c r="H656" t="s">
        <x:v>69</x:v>
      </x:c>
      <x:c r="I656" s="6">
        <x:v>133.254797939802</x:v>
      </x:c>
      <x:c r="J656" t="s">
        <x:v>66</x:v>
      </x:c>
      <x:c r="K656" s="6">
        <x:v>27.2219672725064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3384090</x:v>
      </x:c>
      <x:c r="B657" s="1">
        <x:v>43770.6435827894</x:v>
      </x:c>
      <x:c r="C657" s="6">
        <x:v>35.7736941983333</x:v>
      </x:c>
      <x:c r="D657" s="13" t="s">
        <x:v>68</x:v>
      </x:c>
      <x:c r="E657">
        <x:v>9</x:v>
      </x:c>
      <x:c r="F657" s="14" t="s">
        <x:v>63</x:v>
      </x:c>
      <x:c r="G657" s="15">
        <x:v>43770.3977168634</x:v>
      </x:c>
      <x:c r="H657" t="s">
        <x:v>69</x:v>
      </x:c>
      <x:c r="I657" s="6">
        <x:v>133.28343600014</x:v>
      </x:c>
      <x:c r="J657" t="s">
        <x:v>66</x:v>
      </x:c>
      <x:c r="K657" s="6">
        <x:v>27.2329889926336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3384100</x:v>
      </x:c>
      <x:c r="B658" s="1">
        <x:v>43770.6436169792</x:v>
      </x:c>
      <x:c r="C658" s="6">
        <x:v>35.8229531166667</x:v>
      </x:c>
      <x:c r="D658" s="13" t="s">
        <x:v>68</x:v>
      </x:c>
      <x:c r="E658">
        <x:v>9</x:v>
      </x:c>
      <x:c r="F658" s="14" t="s">
        <x:v>63</x:v>
      </x:c>
      <x:c r="G658" s="15">
        <x:v>43770.3977168634</x:v>
      </x:c>
      <x:c r="H658" t="s">
        <x:v>69</x:v>
      </x:c>
      <x:c r="I658" s="6">
        <x:v>133.198407668771</x:v>
      </x:c>
      <x:c r="J658" t="s">
        <x:v>66</x:v>
      </x:c>
      <x:c r="K658" s="6">
        <x:v>27.2250905900669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3384110</x:v>
      </x:c>
      <x:c r="B659" s="1">
        <x:v>43770.6436520486</x:v>
      </x:c>
      <x:c r="C659" s="6">
        <x:v>35.873449685</x:v>
      </x:c>
      <x:c r="D659" s="13" t="s">
        <x:v>68</x:v>
      </x:c>
      <x:c r="E659">
        <x:v>9</x:v>
      </x:c>
      <x:c r="F659" s="14" t="s">
        <x:v>63</x:v>
      </x:c>
      <x:c r="G659" s="15">
        <x:v>43770.3977168634</x:v>
      </x:c>
      <x:c r="H659" t="s">
        <x:v>69</x:v>
      </x:c>
      <x:c r="I659" s="6">
        <x:v>133.246571018629</x:v>
      </x:c>
      <x:c r="J659" t="s">
        <x:v>66</x:v>
      </x:c>
      <x:c r="K659" s="6">
        <x:v>27.2240094413514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3384120</x:v>
      </x:c>
      <x:c r="B660" s="1">
        <x:v>43770.6436867245</x:v>
      </x:c>
      <x:c r="C660" s="6">
        <x:v>35.9233738116667</x:v>
      </x:c>
      <x:c r="D660" s="13" t="s">
        <x:v>68</x:v>
      </x:c>
      <x:c r="E660">
        <x:v>9</x:v>
      </x:c>
      <x:c r="F660" s="14" t="s">
        <x:v>63</x:v>
      </x:c>
      <x:c r="G660" s="15">
        <x:v>43770.3977168634</x:v>
      </x:c>
      <x:c r="H660" t="s">
        <x:v>69</x:v>
      </x:c>
      <x:c r="I660" s="6">
        <x:v>133.346016068905</x:v>
      </x:c>
      <x:c r="J660" t="s">
        <x:v>66</x:v>
      </x:c>
      <x:c r="K660" s="6">
        <x:v>27.2174624926829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3384130</x:v>
      </x:c>
      <x:c r="B661" s="1">
        <x:v>43770.643721412</x:v>
      </x:c>
      <x:c r="C661" s="6">
        <x:v>35.973340415</x:v>
      </x:c>
      <x:c r="D661" s="13" t="s">
        <x:v>68</x:v>
      </x:c>
      <x:c r="E661">
        <x:v>9</x:v>
      </x:c>
      <x:c r="F661" s="14" t="s">
        <x:v>63</x:v>
      </x:c>
      <x:c r="G661" s="15">
        <x:v>43770.3977168634</x:v>
      </x:c>
      <x:c r="H661" t="s">
        <x:v>69</x:v>
      </x:c>
      <x:c r="I661" s="6">
        <x:v>133.317806344954</x:v>
      </x:c>
      <x:c r="J661" t="s">
        <x:v>66</x:v>
      </x:c>
      <x:c r="K661" s="6">
        <x:v>27.2389653628206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3384140</x:v>
      </x:c>
      <x:c r="B662" s="1">
        <x:v>43770.6437564005</x:v>
      </x:c>
      <x:c r="C662" s="6">
        <x:v>36.0237207966667</x:v>
      </x:c>
      <x:c r="D662" s="13" t="s">
        <x:v>68</x:v>
      </x:c>
      <x:c r="E662">
        <x:v>9</x:v>
      </x:c>
      <x:c r="F662" s="14" t="s">
        <x:v>63</x:v>
      </x:c>
      <x:c r="G662" s="15">
        <x:v>43770.3977168634</x:v>
      </x:c>
      <x:c r="H662" t="s">
        <x:v>69</x:v>
      </x:c>
      <x:c r="I662" s="6">
        <x:v>133.399246031598</x:v>
      </x:c>
      <x:c r="J662" t="s">
        <x:v>66</x:v>
      </x:c>
      <x:c r="K662" s="6">
        <x:v>27.2405270291461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3384150</x:v>
      </x:c>
      <x:c r="B663" s="1">
        <x:v>43770.6437905903</x:v>
      </x:c>
      <x:c r="C663" s="6">
        <x:v>36.0729336466667</x:v>
      </x:c>
      <x:c r="D663" s="13" t="s">
        <x:v>68</x:v>
      </x:c>
      <x:c r="E663">
        <x:v>9</x:v>
      </x:c>
      <x:c r="F663" s="14" t="s">
        <x:v>63</x:v>
      </x:c>
      <x:c r="G663" s="15">
        <x:v>43770.3977168634</x:v>
      </x:c>
      <x:c r="H663" t="s">
        <x:v>69</x:v>
      </x:c>
      <x:c r="I663" s="6">
        <x:v>133.326765408774</x:v>
      </x:c>
      <x:c r="J663" t="s">
        <x:v>66</x:v>
      </x:c>
      <x:c r="K663" s="6">
        <x:v>27.2367429927654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3384160</x:v>
      </x:c>
      <x:c r="B664" s="1">
        <x:v>43770.6438257292</x:v>
      </x:c>
      <x:c r="C664" s="6">
        <x:v>36.1235331433333</x:v>
      </x:c>
      <x:c r="D664" s="13" t="s">
        <x:v>68</x:v>
      </x:c>
      <x:c r="E664">
        <x:v>9</x:v>
      </x:c>
      <x:c r="F664" s="14" t="s">
        <x:v>63</x:v>
      </x:c>
      <x:c r="G664" s="15">
        <x:v>43770.3977168634</x:v>
      </x:c>
      <x:c r="H664" t="s">
        <x:v>69</x:v>
      </x:c>
      <x:c r="I664" s="6">
        <x:v>133.25332207764</x:v>
      </x:c>
      <x:c r="J664" t="s">
        <x:v>66</x:v>
      </x:c>
      <x:c r="K664" s="6">
        <x:v>27.2513385851707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3384170</x:v>
      </x:c>
      <x:c r="B665" s="1">
        <x:v>43770.6438699884</x:v>
      </x:c>
      <x:c r="C665" s="6">
        <x:v>36.1872805333333</x:v>
      </x:c>
      <x:c r="D665" s="13" t="s">
        <x:v>68</x:v>
      </x:c>
      <x:c r="E665">
        <x:v>9</x:v>
      </x:c>
      <x:c r="F665" s="14" t="s">
        <x:v>63</x:v>
      </x:c>
      <x:c r="G665" s="15">
        <x:v>43770.3977168634</x:v>
      </x:c>
      <x:c r="H665" t="s">
        <x:v>69</x:v>
      </x:c>
      <x:c r="I665" s="6">
        <x:v>133.397943094616</x:v>
      </x:c>
      <x:c r="J665" t="s">
        <x:v>66</x:v>
      </x:c>
      <x:c r="K665" s="6">
        <x:v>27.2372235050848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3384180</x:v>
      </x:c>
      <x:c r="B666" s="1">
        <x:v>43770.6438951736</x:v>
      </x:c>
      <x:c r="C666" s="6">
        <x:v>36.223548</x:v>
      </x:c>
      <x:c r="D666" s="13" t="s">
        <x:v>68</x:v>
      </x:c>
      <x:c r="E666">
        <x:v>9</x:v>
      </x:c>
      <x:c r="F666" s="14" t="s">
        <x:v>63</x:v>
      </x:c>
      <x:c r="G666" s="15">
        <x:v>43770.3977168634</x:v>
      </x:c>
      <x:c r="H666" t="s">
        <x:v>69</x:v>
      </x:c>
      <x:c r="I666" s="6">
        <x:v>133.457940507074</x:v>
      </x:c>
      <x:c r="J666" t="s">
        <x:v>66</x:v>
      </x:c>
      <x:c r="K666" s="6">
        <x:v>27.2187238304241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3384190</x:v>
      </x:c>
      <x:c r="B667" s="1">
        <x:v>43770.6439295139</x:v>
      </x:c>
      <x:c r="C667" s="6">
        <x:v>36.2729887583333</x:v>
      </x:c>
      <x:c r="D667" s="13" t="s">
        <x:v>68</x:v>
      </x:c>
      <x:c r="E667">
        <x:v>9</x:v>
      </x:c>
      <x:c r="F667" s="14" t="s">
        <x:v>63</x:v>
      </x:c>
      <x:c r="G667" s="15">
        <x:v>43770.3977168634</x:v>
      </x:c>
      <x:c r="H667" t="s">
        <x:v>69</x:v>
      </x:c>
      <x:c r="I667" s="6">
        <x:v>133.428506800934</x:v>
      </x:c>
      <x:c r="J667" t="s">
        <x:v>66</x:v>
      </x:c>
      <x:c r="K667" s="6">
        <x:v>27.2405270291461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3384200</x:v>
      </x:c>
      <x:c r="B668" s="1">
        <x:v>43770.6439644329</x:v>
      </x:c>
      <x:c r="C668" s="6">
        <x:v>36.3232533583333</x:v>
      </x:c>
      <x:c r="D668" s="13" t="s">
        <x:v>68</x:v>
      </x:c>
      <x:c r="E668">
        <x:v>9</x:v>
      </x:c>
      <x:c r="F668" s="14" t="s">
        <x:v>63</x:v>
      </x:c>
      <x:c r="G668" s="15">
        <x:v>43770.3977168634</x:v>
      </x:c>
      <x:c r="H668" t="s">
        <x:v>69</x:v>
      </x:c>
      <x:c r="I668" s="6">
        <x:v>133.414660441055</x:v>
      </x:c>
      <x:c r="J668" t="s">
        <x:v>66</x:v>
      </x:c>
      <x:c r="K668" s="6">
        <x:v>27.2330790885876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3384210</x:v>
      </x:c>
      <x:c r="B669" s="1">
        <x:v>43770.6439989931</x:v>
      </x:c>
      <x:c r="C669" s="6">
        <x:v>36.37306321</x:v>
      </x:c>
      <x:c r="D669" s="13" t="s">
        <x:v>68</x:v>
      </x:c>
      <x:c r="E669">
        <x:v>9</x:v>
      </x:c>
      <x:c r="F669" s="14" t="s">
        <x:v>63</x:v>
      </x:c>
      <x:c r="G669" s="15">
        <x:v>43770.3977168634</x:v>
      </x:c>
      <x:c r="H669" t="s">
        <x:v>69</x:v>
      </x:c>
      <x:c r="I669" s="6">
        <x:v>133.456199944515</x:v>
      </x:c>
      <x:c r="J669" t="s">
        <x:v>66</x:v>
      </x:c>
      <x:c r="K669" s="6">
        <x:v>27.2409174458408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3384220</x:v>
      </x:c>
      <x:c r="B670" s="1">
        <x:v>43770.6440337616</x:v>
      </x:c>
      <x:c r="C670" s="6">
        <x:v>36.4230834916667</x:v>
      </x:c>
      <x:c r="D670" s="13" t="s">
        <x:v>68</x:v>
      </x:c>
      <x:c r="E670">
        <x:v>9</x:v>
      </x:c>
      <x:c r="F670" s="14" t="s">
        <x:v>63</x:v>
      </x:c>
      <x:c r="G670" s="15">
        <x:v>43770.3977168634</x:v>
      </x:c>
      <x:c r="H670" t="s">
        <x:v>69</x:v>
      </x:c>
      <x:c r="I670" s="6">
        <x:v>133.45292776447</x:v>
      </x:c>
      <x:c r="J670" t="s">
        <x:v>66</x:v>
      </x:c>
      <x:c r="K670" s="6">
        <x:v>27.2417283114291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3384230</x:v>
      </x:c>
      <x:c r="B671" s="1">
        <x:v>43770.6440688657</x:v>
      </x:c>
      <x:c r="C671" s="6">
        <x:v>36.47366182</x:v>
      </x:c>
      <x:c r="D671" s="13" t="s">
        <x:v>68</x:v>
      </x:c>
      <x:c r="E671">
        <x:v>9</x:v>
      </x:c>
      <x:c r="F671" s="14" t="s">
        <x:v>63</x:v>
      </x:c>
      <x:c r="G671" s="15">
        <x:v>43770.3977168634</x:v>
      </x:c>
      <x:c r="H671" t="s">
        <x:v>69</x:v>
      </x:c>
      <x:c r="I671" s="6">
        <x:v>133.448313777055</x:v>
      </x:c>
      <x:c r="J671" t="s">
        <x:v>66</x:v>
      </x:c>
      <x:c r="K671" s="6">
        <x:v>27.228364070244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3384240</x:v>
      </x:c>
      <x:c r="B672" s="1">
        <x:v>43770.6441034375</x:v>
      </x:c>
      <x:c r="C672" s="6">
        <x:v>36.523418335</x:v>
      </x:c>
      <x:c r="D672" s="13" t="s">
        <x:v>68</x:v>
      </x:c>
      <x:c r="E672">
        <x:v>9</x:v>
      </x:c>
      <x:c r="F672" s="14" t="s">
        <x:v>63</x:v>
      </x:c>
      <x:c r="G672" s="15">
        <x:v>43770.3977168634</x:v>
      </x:c>
      <x:c r="H672" t="s">
        <x:v>69</x:v>
      </x:c>
      <x:c r="I672" s="6">
        <x:v>133.478406561671</x:v>
      </x:c>
      <x:c r="J672" t="s">
        <x:v>66</x:v>
      </x:c>
      <x:c r="K672" s="6">
        <x:v>27.2317877134783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3384250</x:v>
      </x:c>
      <x:c r="B673" s="1">
        <x:v>43770.6441387384</x:v>
      </x:c>
      <x:c r="C673" s="6">
        <x:v>36.5742730533333</x:v>
      </x:c>
      <x:c r="D673" s="13" t="s">
        <x:v>68</x:v>
      </x:c>
      <x:c r="E673">
        <x:v>9</x:v>
      </x:c>
      <x:c r="F673" s="14" t="s">
        <x:v>63</x:v>
      </x:c>
      <x:c r="G673" s="15">
        <x:v>43770.3977168634</x:v>
      </x:c>
      <x:c r="H673" t="s">
        <x:v>69</x:v>
      </x:c>
      <x:c r="I673" s="6">
        <x:v>133.500076196721</x:v>
      </x:c>
      <x:c r="J673" t="s">
        <x:v>66</x:v>
      </x:c>
      <x:c r="K673" s="6">
        <x:v>27.2300458594664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3384260</x:v>
      </x:c>
      <x:c r="B674" s="1">
        <x:v>43770.6441728819</x:v>
      </x:c>
      <x:c r="C674" s="6">
        <x:v>36.623410345</x:v>
      </x:c>
      <x:c r="D674" s="13" t="s">
        <x:v>68</x:v>
      </x:c>
      <x:c r="E674">
        <x:v>9</x:v>
      </x:c>
      <x:c r="F674" s="14" t="s">
        <x:v>63</x:v>
      </x:c>
      <x:c r="G674" s="15">
        <x:v>43770.3977168634</x:v>
      </x:c>
      <x:c r="H674" t="s">
        <x:v>69</x:v>
      </x:c>
      <x:c r="I674" s="6">
        <x:v>133.571967059281</x:v>
      </x:c>
      <x:c r="J674" t="s">
        <x:v>66</x:v>
      </x:c>
      <x:c r="K674" s="6">
        <x:v>27.2485155644054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3384270</x:v>
      </x:c>
      <x:c r="B675" s="1">
        <x:v>43770.6442072569</x:v>
      </x:c>
      <x:c r="C675" s="6">
        <x:v>36.6729471516667</x:v>
      </x:c>
      <x:c r="D675" s="13" t="s">
        <x:v>68</x:v>
      </x:c>
      <x:c r="E675">
        <x:v>9</x:v>
      </x:c>
      <x:c r="F675" s="14" t="s">
        <x:v>63</x:v>
      </x:c>
      <x:c r="G675" s="15">
        <x:v>43770.3977168634</x:v>
      </x:c>
      <x:c r="H675" t="s">
        <x:v>69</x:v>
      </x:c>
      <x:c r="I675" s="6">
        <x:v>133.678964976585</x:v>
      </x:c>
      <x:c r="J675" t="s">
        <x:v>66</x:v>
      </x:c>
      <x:c r="K675" s="6">
        <x:v>27.2256611964735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3384280</x:v>
      </x:c>
      <x:c r="B676" s="1">
        <x:v>43770.6442423264</x:v>
      </x:c>
      <x:c r="C676" s="6">
        <x:v>36.72344759</x:v>
      </x:c>
      <x:c r="D676" s="13" t="s">
        <x:v>68</x:v>
      </x:c>
      <x:c r="E676">
        <x:v>9</x:v>
      </x:c>
      <x:c r="F676" s="14" t="s">
        <x:v>63</x:v>
      </x:c>
      <x:c r="G676" s="15">
        <x:v>43770.3977168634</x:v>
      </x:c>
      <x:c r="H676" t="s">
        <x:v>69</x:v>
      </x:c>
      <x:c r="I676" s="6">
        <x:v>133.660858968146</x:v>
      </x:c>
      <x:c r="J676" t="s">
        <x:v>66</x:v>
      </x:c>
      <x:c r="K676" s="6">
        <x:v>27.233769824315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3384290</x:v>
      </x:c>
      <x:c r="B677" s="1">
        <x:v>43770.6442770023</x:v>
      </x:c>
      <x:c r="C677" s="6">
        <x:v>36.7733882683333</x:v>
      </x:c>
      <x:c r="D677" s="13" t="s">
        <x:v>68</x:v>
      </x:c>
      <x:c r="E677">
        <x:v>9</x:v>
      </x:c>
      <x:c r="F677" s="14" t="s">
        <x:v>63</x:v>
      </x:c>
      <x:c r="G677" s="15">
        <x:v>43770.3977168634</x:v>
      </x:c>
      <x:c r="H677" t="s">
        <x:v>69</x:v>
      </x:c>
      <x:c r="I677" s="6">
        <x:v>133.624718475869</x:v>
      </x:c>
      <x:c r="J677" t="s">
        <x:v>66</x:v>
      </x:c>
      <x:c r="K677" s="6">
        <x:v>27.239085490974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3384300</x:v>
      </x:c>
      <x:c r="B678" s="1">
        <x:v>43770.6443117245</x:v>
      </x:c>
      <x:c r="C678" s="6">
        <x:v>36.8233682183333</x:v>
      </x:c>
      <x:c r="D678" s="13" t="s">
        <x:v>68</x:v>
      </x:c>
      <x:c r="E678">
        <x:v>9</x:v>
      </x:c>
      <x:c r="F678" s="14" t="s">
        <x:v>63</x:v>
      </x:c>
      <x:c r="G678" s="15">
        <x:v>43770.3977168634</x:v>
      </x:c>
      <x:c r="H678" t="s">
        <x:v>69</x:v>
      </x:c>
      <x:c r="I678" s="6">
        <x:v>133.691480537715</x:v>
      </x:c>
      <x:c r="J678" t="s">
        <x:v>66</x:v>
      </x:c>
      <x:c r="K678" s="6">
        <x:v>27.2407072214614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3384310</x:v>
      </x:c>
      <x:c r="B679" s="1">
        <x:v>43770.6443462963</x:v>
      </x:c>
      <x:c r="C679" s="6">
        <x:v>36.8731350966667</x:v>
      </x:c>
      <x:c r="D679" s="13" t="s">
        <x:v>68</x:v>
      </x:c>
      <x:c r="E679">
        <x:v>9</x:v>
      </x:c>
      <x:c r="F679" s="14" t="s">
        <x:v>63</x:v>
      </x:c>
      <x:c r="G679" s="15">
        <x:v>43770.3977168634</x:v>
      </x:c>
      <x:c r="H679" t="s">
        <x:v>69</x:v>
      </x:c>
      <x:c r="I679" s="6">
        <x:v>133.605303109387</x:v>
      </x:c>
      <x:c r="J679" t="s">
        <x:v>66</x:v>
      </x:c>
      <x:c r="K679" s="6">
        <x:v>27.2257512922301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3384320</x:v>
      </x:c>
      <x:c r="B680" s="1">
        <x:v>43770.6443808218</x:v>
      </x:c>
      <x:c r="C680" s="6">
        <x:v>36.922897295</x:v>
      </x:c>
      <x:c r="D680" s="13" t="s">
        <x:v>68</x:v>
      </x:c>
      <x:c r="E680">
        <x:v>9</x:v>
      </x:c>
      <x:c r="F680" s="14" t="s">
        <x:v>63</x:v>
      </x:c>
      <x:c r="G680" s="15">
        <x:v>43770.3977168634</x:v>
      </x:c>
      <x:c r="H680" t="s">
        <x:v>69</x:v>
      </x:c>
      <x:c r="I680" s="6">
        <x:v>133.69279391193</x:v>
      </x:c>
      <x:c r="J680" t="s">
        <x:v>66</x:v>
      </x:c>
      <x:c r="K680" s="6">
        <x:v>27.2440107489515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3384330</x:v>
      </x:c>
      <x:c r="B681" s="1">
        <x:v>43770.6444158912</x:v>
      </x:c>
      <x:c r="C681" s="6">
        <x:v>36.97338867</x:v>
      </x:c>
      <x:c r="D681" s="13" t="s">
        <x:v>68</x:v>
      </x:c>
      <x:c r="E681">
        <x:v>9</x:v>
      </x:c>
      <x:c r="F681" s="14" t="s">
        <x:v>63</x:v>
      </x:c>
      <x:c r="G681" s="15">
        <x:v>43770.3977168634</x:v>
      </x:c>
      <x:c r="H681" t="s">
        <x:v>69</x:v>
      </x:c>
      <x:c r="I681" s="6">
        <x:v>133.635592598625</x:v>
      </x:c>
      <x:c r="J681" t="s">
        <x:v>66</x:v>
      </x:c>
      <x:c r="K681" s="6">
        <x:v>27.243650363976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3384340</x:v>
      </x:c>
      <x:c r="B682" s="1">
        <x:v>43770.6444508449</x:v>
      </x:c>
      <x:c r="C682" s="6">
        <x:v>37.02370418</x:v>
      </x:c>
      <x:c r="D682" s="13" t="s">
        <x:v>68</x:v>
      </x:c>
      <x:c r="E682">
        <x:v>9</x:v>
      </x:c>
      <x:c r="F682" s="14" t="s">
        <x:v>63</x:v>
      </x:c>
      <x:c r="G682" s="15">
        <x:v>43770.3977168634</x:v>
      </x:c>
      <x:c r="H682" t="s">
        <x:v>69</x:v>
      </x:c>
      <x:c r="I682" s="6">
        <x:v>133.678149001103</x:v>
      </x:c>
      <x:c r="J682" t="s">
        <x:v>66</x:v>
      </x:c>
      <x:c r="K682" s="6">
        <x:v>27.2403768688905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3384350</x:v>
      </x:c>
      <x:c r="B683" s="1">
        <x:v>43770.6444853356</x:v>
      </x:c>
      <x:c r="C683" s="6">
        <x:v>37.0733896033333</x:v>
      </x:c>
      <x:c r="D683" s="13" t="s">
        <x:v>68</x:v>
      </x:c>
      <x:c r="E683">
        <x:v>9</x:v>
      </x:c>
      <x:c r="F683" s="14" t="s">
        <x:v>63</x:v>
      </x:c>
      <x:c r="G683" s="15">
        <x:v>43770.3977168634</x:v>
      </x:c>
      <x:c r="H683" t="s">
        <x:v>69</x:v>
      </x:c>
      <x:c r="I683" s="6">
        <x:v>133.793717824224</x:v>
      </x:c>
      <x:c r="J683" t="s">
        <x:v>66</x:v>
      </x:c>
      <x:c r="K683" s="6">
        <x:v>27.2408273496767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3384360</x:v>
      </x:c>
      <x:c r="B684" s="1">
        <x:v>43770.6445198727</x:v>
      </x:c>
      <x:c r="C684" s="6">
        <x:v>37.12311046</x:v>
      </x:c>
      <x:c r="D684" s="13" t="s">
        <x:v>68</x:v>
      </x:c>
      <x:c r="E684">
        <x:v>9</x:v>
      </x:c>
      <x:c r="F684" s="14" t="s">
        <x:v>63</x:v>
      </x:c>
      <x:c r="G684" s="15">
        <x:v>43770.3977168634</x:v>
      </x:c>
      <x:c r="H684" t="s">
        <x:v>69</x:v>
      </x:c>
      <x:c r="I684" s="6">
        <x:v>133.787215039696</x:v>
      </x:c>
      <x:c r="J684" t="s">
        <x:v>66</x:v>
      </x:c>
      <x:c r="K684" s="6">
        <x:v>27.2315474576985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3384370</x:v>
      </x:c>
      <x:c r="B685" s="1">
        <x:v>43770.6445547106</x:v>
      </x:c>
      <x:c r="C685" s="6">
        <x:v>37.17327493</x:v>
      </x:c>
      <x:c r="D685" s="13" t="s">
        <x:v>68</x:v>
      </x:c>
      <x:c r="E685">
        <x:v>9</x:v>
      </x:c>
      <x:c r="F685" s="14" t="s">
        <x:v>63</x:v>
      </x:c>
      <x:c r="G685" s="15">
        <x:v>43770.3977168634</x:v>
      </x:c>
      <x:c r="H685" t="s">
        <x:v>69</x:v>
      </x:c>
      <x:c r="I685" s="6">
        <x:v>133.911571176418</x:v>
      </x:c>
      <x:c r="J685" t="s">
        <x:v>66</x:v>
      </x:c>
      <x:c r="K685" s="6">
        <x:v>27.2189640852857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3384380</x:v>
      </x:c>
      <x:c r="B686" s="1">
        <x:v>43770.6445892014</x:v>
      </x:c>
      <x:c r="C686" s="6">
        <x:v>37.22295349</x:v>
      </x:c>
      <x:c r="D686" s="13" t="s">
        <x:v>68</x:v>
      </x:c>
      <x:c r="E686">
        <x:v>9</x:v>
      </x:c>
      <x:c r="F686" s="14" t="s">
        <x:v>63</x:v>
      </x:c>
      <x:c r="G686" s="15">
        <x:v>43770.3977168634</x:v>
      </x:c>
      <x:c r="H686" t="s">
        <x:v>69</x:v>
      </x:c>
      <x:c r="I686" s="6">
        <x:v>133.744621741946</x:v>
      </x:c>
      <x:c r="J686" t="s">
        <x:v>66</x:v>
      </x:c>
      <x:c r="K686" s="6">
        <x:v>27.234820944173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3384390</x:v>
      </x:c>
      <x:c r="B687" s="1">
        <x:v>43770.6446239583</x:v>
      </x:c>
      <x:c r="C687" s="6">
        <x:v>37.272984735</x:v>
      </x:c>
      <x:c r="D687" s="13" t="s">
        <x:v>68</x:v>
      </x:c>
      <x:c r="E687">
        <x:v>9</x:v>
      </x:c>
      <x:c r="F687" s="14" t="s">
        <x:v>63</x:v>
      </x:c>
      <x:c r="G687" s="15">
        <x:v>43770.3977168634</x:v>
      </x:c>
      <x:c r="H687" t="s">
        <x:v>69</x:v>
      </x:c>
      <x:c r="I687" s="6">
        <x:v>133.824197166381</x:v>
      </x:c>
      <x:c r="J687" t="s">
        <x:v>66</x:v>
      </x:c>
      <x:c r="K687" s="6">
        <x:v>27.2369231848766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3384400</x:v>
      </x:c>
      <x:c r="B688" s="1">
        <x:v>43770.6446590278</x:v>
      </x:c>
      <x:c r="C688" s="6">
        <x:v>37.3234707616667</x:v>
      </x:c>
      <x:c r="D688" s="13" t="s">
        <x:v>68</x:v>
      </x:c>
      <x:c r="E688">
        <x:v>9</x:v>
      </x:c>
      <x:c r="F688" s="14" t="s">
        <x:v>63</x:v>
      </x:c>
      <x:c r="G688" s="15">
        <x:v>43770.3977168634</x:v>
      </x:c>
      <x:c r="H688" t="s">
        <x:v>69</x:v>
      </x:c>
      <x:c r="I688" s="6">
        <x:v>133.864544806999</x:v>
      </x:c>
      <x:c r="J688" t="s">
        <x:v>66</x:v>
      </x:c>
      <x:c r="K688" s="6">
        <x:v>27.2269525692254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3384410</x:v>
      </x:c>
      <x:c r="B689" s="1">
        <x:v>43770.6446935995</x:v>
      </x:c>
      <x:c r="C689" s="6">
        <x:v>37.37329154</x:v>
      </x:c>
      <x:c r="D689" s="13" t="s">
        <x:v>68</x:v>
      </x:c>
      <x:c r="E689">
        <x:v>9</x:v>
      </x:c>
      <x:c r="F689" s="14" t="s">
        <x:v>63</x:v>
      </x:c>
      <x:c r="G689" s="15">
        <x:v>43770.3977168634</x:v>
      </x:c>
      <x:c r="H689" t="s">
        <x:v>69</x:v>
      </x:c>
      <x:c r="I689" s="6">
        <x:v>133.86498004016</x:v>
      </x:c>
      <x:c r="J689" t="s">
        <x:v>66</x:v>
      </x:c>
      <x:c r="K689" s="6">
        <x:v>27.2377340494995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3384420</x:v>
      </x:c>
      <x:c r="B690" s="1">
        <x:v>43770.6447282407</x:v>
      </x:c>
      <x:c r="C690" s="6">
        <x:v>37.423163625</x:v>
      </x:c>
      <x:c r="D690" s="13" t="s">
        <x:v>68</x:v>
      </x:c>
      <x:c r="E690">
        <x:v>9</x:v>
      </x:c>
      <x:c r="F690" s="14" t="s">
        <x:v>63</x:v>
      </x:c>
      <x:c r="G690" s="15">
        <x:v>43770.3977168634</x:v>
      </x:c>
      <x:c r="H690" t="s">
        <x:v>69</x:v>
      </x:c>
      <x:c r="I690" s="6">
        <x:v>133.867306694552</x:v>
      </x:c>
      <x:c r="J690" t="s">
        <x:v>66</x:v>
      </x:c>
      <x:c r="K690" s="6">
        <x:v>27.2335295683938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3384430</x:v>
      </x:c>
      <x:c r="B691" s="1">
        <x:v>43770.6447632755</x:v>
      </x:c>
      <x:c r="C691" s="6">
        <x:v>37.47362678</x:v>
      </x:c>
      <x:c r="D691" s="13" t="s">
        <x:v>68</x:v>
      </x:c>
      <x:c r="E691">
        <x:v>9</x:v>
      </x:c>
      <x:c r="F691" s="14" t="s">
        <x:v>63</x:v>
      </x:c>
      <x:c r="G691" s="15">
        <x:v>43770.3977168634</x:v>
      </x:c>
      <x:c r="H691" t="s">
        <x:v>69</x:v>
      </x:c>
      <x:c r="I691" s="6">
        <x:v>133.945741655892</x:v>
      </x:c>
      <x:c r="J691" t="s">
        <x:v>66</x:v>
      </x:c>
      <x:c r="K691" s="6">
        <x:v>27.2395660036291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3384440</x:v>
      </x:c>
      <x:c r="B692" s="1">
        <x:v>43770.6447976505</x:v>
      </x:c>
      <x:c r="C692" s="6">
        <x:v>37.523088355</x:v>
      </x:c>
      <x:c r="D692" s="13" t="s">
        <x:v>68</x:v>
      </x:c>
      <x:c r="E692">
        <x:v>9</x:v>
      </x:c>
      <x:c r="F692" s="14" t="s">
        <x:v>63</x:v>
      </x:c>
      <x:c r="G692" s="15">
        <x:v>43770.3977168634</x:v>
      </x:c>
      <x:c r="H692" t="s">
        <x:v>69</x:v>
      </x:c>
      <x:c r="I692" s="6">
        <x:v>133.84573859971</x:v>
      </x:c>
      <x:c r="J692" t="s">
        <x:v>66</x:v>
      </x:c>
      <x:c r="K692" s="6">
        <x:v>27.2497468816814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3384450</x:v>
      </x:c>
      <x:c r="B693" s="1">
        <x:v>43770.6448324074</x:v>
      </x:c>
      <x:c r="C693" s="6">
        <x:v>37.5731601066667</x:v>
      </x:c>
      <x:c r="D693" s="13" t="s">
        <x:v>68</x:v>
      </x:c>
      <x:c r="E693">
        <x:v>9</x:v>
      </x:c>
      <x:c r="F693" s="14" t="s">
        <x:v>63</x:v>
      </x:c>
      <x:c r="G693" s="15">
        <x:v>43770.3977168634</x:v>
      </x:c>
      <x:c r="H693" t="s">
        <x:v>69</x:v>
      </x:c>
      <x:c r="I693" s="6">
        <x:v>133.955958848061</x:v>
      </x:c>
      <x:c r="J693" t="s">
        <x:v>66</x:v>
      </x:c>
      <x:c r="K693" s="6">
        <x:v>27.2370433129568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3384460</x:v>
      </x:c>
      <x:c r="B694" s="1">
        <x:v>43770.6448675926</x:v>
      </x:c>
      <x:c r="C694" s="6">
        <x:v>37.6238369133333</x:v>
      </x:c>
      <x:c r="D694" s="13" t="s">
        <x:v>68</x:v>
      </x:c>
      <x:c r="E694">
        <x:v>9</x:v>
      </x:c>
      <x:c r="F694" s="14" t="s">
        <x:v>63</x:v>
      </x:c>
      <x:c r="G694" s="15">
        <x:v>43770.3977168634</x:v>
      </x:c>
      <x:c r="H694" t="s">
        <x:v>69</x:v>
      </x:c>
      <x:c r="I694" s="6">
        <x:v>134.016720933418</x:v>
      </x:c>
      <x:c r="J694" t="s">
        <x:v>66</x:v>
      </x:c>
      <x:c r="K694" s="6">
        <x:v>27.2401966765938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3384470</x:v>
      </x:c>
      <x:c r="B695" s="1">
        <x:v>43770.6449020023</x:v>
      </x:c>
      <x:c r="C695" s="6">
        <x:v>37.6733777766667</x:v>
      </x:c>
      <x:c r="D695" s="13" t="s">
        <x:v>68</x:v>
      </x:c>
      <x:c r="E695">
        <x:v>9</x:v>
      </x:c>
      <x:c r="F695" s="14" t="s">
        <x:v>63</x:v>
      </x:c>
      <x:c r="G695" s="15">
        <x:v>43770.3977168634</x:v>
      </x:c>
      <x:c r="H695" t="s">
        <x:v>69</x:v>
      </x:c>
      <x:c r="I695" s="6">
        <x:v>134.122948558997</x:v>
      </x:c>
      <x:c r="J695" t="s">
        <x:v>66</x:v>
      </x:c>
      <x:c r="K695" s="6">
        <x:v>27.2285142299615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3384480</x:v>
      </x:c>
      <x:c r="B696" s="1">
        <x:v>43770.6449372685</x:v>
      </x:c>
      <x:c r="C696" s="6">
        <x:v>37.7241586916667</x:v>
      </x:c>
      <x:c r="D696" s="13" t="s">
        <x:v>68</x:v>
      </x:c>
      <x:c r="E696">
        <x:v>9</x:v>
      </x:c>
      <x:c r="F696" s="14" t="s">
        <x:v>63</x:v>
      </x:c>
      <x:c r="G696" s="15">
        <x:v>43770.3977168634</x:v>
      </x:c>
      <x:c r="H696" t="s">
        <x:v>69</x:v>
      </x:c>
      <x:c r="I696" s="6">
        <x:v>134.059561792828</x:v>
      </x:c>
      <x:c r="J696" t="s">
        <x:v>66</x:v>
      </x:c>
      <x:c r="K696" s="6">
        <x:v>27.2296254120815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3384490</x:v>
      </x:c>
      <x:c r="B697" s="1">
        <x:v>43770.6449715278</x:v>
      </x:c>
      <x:c r="C697" s="6">
        <x:v>37.7734745733333</x:v>
      </x:c>
      <x:c r="D697" s="13" t="s">
        <x:v>68</x:v>
      </x:c>
      <x:c r="E697">
        <x:v>9</x:v>
      </x:c>
      <x:c r="F697" s="14" t="s">
        <x:v>63</x:v>
      </x:c>
      <x:c r="G697" s="15">
        <x:v>43770.3977168634</x:v>
      </x:c>
      <x:c r="H697" t="s">
        <x:v>69</x:v>
      </x:c>
      <x:c r="I697" s="6">
        <x:v>134.26336510996</x:v>
      </x:c>
      <x:c r="J697" t="s">
        <x:v>66</x:v>
      </x:c>
      <x:c r="K697" s="6">
        <x:v>27.2193244676105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3384500</x:v>
      </x:c>
      <x:c r="B698" s="1">
        <x:v>43770.6450064468</x:v>
      </x:c>
      <x:c r="C698" s="6">
        <x:v>37.823786005</x:v>
      </x:c>
      <x:c r="D698" s="13" t="s">
        <x:v>68</x:v>
      </x:c>
      <x:c r="E698">
        <x:v>9</x:v>
      </x:c>
      <x:c r="F698" s="14" t="s">
        <x:v>63</x:v>
      </x:c>
      <x:c r="G698" s="15">
        <x:v>43770.3977168634</x:v>
      </x:c>
      <x:c r="H698" t="s">
        <x:v>69</x:v>
      </x:c>
      <x:c r="I698" s="6">
        <x:v>134.171542018405</x:v>
      </x:c>
      <x:c r="J698" t="s">
        <x:v>66</x:v>
      </x:c>
      <x:c r="K698" s="6">
        <x:v>27.2165315056068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3384510</x:v>
      </x:c>
      <x:c r="B699" s="1">
        <x:v>43770.6450408912</x:v>
      </x:c>
      <x:c r="C699" s="6">
        <x:v>37.8733682216667</x:v>
      </x:c>
      <x:c r="D699" s="13" t="s">
        <x:v>68</x:v>
      </x:c>
      <x:c r="E699">
        <x:v>9</x:v>
      </x:c>
      <x:c r="F699" s="14" t="s">
        <x:v>63</x:v>
      </x:c>
      <x:c r="G699" s="15">
        <x:v>43770.3977168634</x:v>
      </x:c>
      <x:c r="H699" t="s">
        <x:v>69</x:v>
      </x:c>
      <x:c r="I699" s="6">
        <x:v>134.112189493736</x:v>
      </x:c>
      <x:c r="J699" t="s">
        <x:v>66</x:v>
      </x:c>
      <x:c r="K699" s="6">
        <x:v>27.2456925460137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3384520</x:v>
      </x:c>
      <x:c r="B700" s="1">
        <x:v>43770.6450758102</x:v>
      </x:c>
      <x:c r="C700" s="6">
        <x:v>37.9236837266667</x:v>
      </x:c>
      <x:c r="D700" s="13" t="s">
        <x:v>68</x:v>
      </x:c>
      <x:c r="E700">
        <x:v>9</x:v>
      </x:c>
      <x:c r="F700" s="14" t="s">
        <x:v>63</x:v>
      </x:c>
      <x:c r="G700" s="15">
        <x:v>43770.3977168634</x:v>
      </x:c>
      <x:c r="H700" t="s">
        <x:v>69</x:v>
      </x:c>
      <x:c r="I700" s="6">
        <x:v>134.255423522709</x:v>
      </x:c>
      <x:c r="J700" t="s">
        <x:v>66</x:v>
      </x:c>
      <x:c r="K700" s="6">
        <x:v>27.2321781291562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3384530</x:v>
      </x:c>
      <x:c r="B701" s="1">
        <x:v>43770.6451104514</x:v>
      </x:c>
      <x:c r="C701" s="6">
        <x:v>37.9735503933333</x:v>
      </x:c>
      <x:c r="D701" s="13" t="s">
        <x:v>68</x:v>
      </x:c>
      <x:c r="E701">
        <x:v>9</x:v>
      </x:c>
      <x:c r="F701" s="14" t="s">
        <x:v>63</x:v>
      </x:c>
      <x:c r="G701" s="15">
        <x:v>43770.3977168634</x:v>
      </x:c>
      <x:c r="H701" t="s">
        <x:v>69</x:v>
      </x:c>
      <x:c r="I701" s="6">
        <x:v>134.220357414666</x:v>
      </x:c>
      <x:c r="J701" t="s">
        <x:v>66</x:v>
      </x:c>
      <x:c r="K701" s="6">
        <x:v>27.2226580059478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3384540</x:v>
      </x:c>
      <x:c r="B702" s="1">
        <x:v>43770.6451452894</x:v>
      </x:c>
      <x:c r="C702" s="6">
        <x:v>38.0236958216667</x:v>
      </x:c>
      <x:c r="D702" s="13" t="s">
        <x:v>68</x:v>
      </x:c>
      <x:c r="E702">
        <x:v>9</x:v>
      </x:c>
      <x:c r="F702" s="14" t="s">
        <x:v>63</x:v>
      </x:c>
      <x:c r="G702" s="15">
        <x:v>43770.3977168634</x:v>
      </x:c>
      <x:c r="H702" t="s">
        <x:v>69</x:v>
      </x:c>
      <x:c r="I702" s="6">
        <x:v>134.279914750183</x:v>
      </x:c>
      <x:c r="J702" t="s">
        <x:v>66</x:v>
      </x:c>
      <x:c r="K702" s="6">
        <x:v>27.2334094404391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3384550</x:v>
      </x:c>
      <x:c r="B703" s="1">
        <x:v>43770.6451797801</x:v>
      </x:c>
      <x:c r="C703" s="6">
        <x:v>38.0733780016667</x:v>
      </x:c>
      <x:c r="D703" s="13" t="s">
        <x:v>68</x:v>
      </x:c>
      <x:c r="E703">
        <x:v>9</x:v>
      </x:c>
      <x:c r="F703" s="14" t="s">
        <x:v>63</x:v>
      </x:c>
      <x:c r="G703" s="15">
        <x:v>43770.3977168634</x:v>
      </x:c>
      <x:c r="H703" t="s">
        <x:v>69</x:v>
      </x:c>
      <x:c r="I703" s="6">
        <x:v>134.179174712512</x:v>
      </x:c>
      <x:c r="J703" t="s">
        <x:v>66</x:v>
      </x:c>
      <x:c r="K703" s="6">
        <x:v>27.232808800733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3384560</x:v>
      </x:c>
      <x:c r="B704" s="1">
        <x:v>43770.6452145833</x:v>
      </x:c>
      <x:c r="C704" s="6">
        <x:v>38.12351424</x:v>
      </x:c>
      <x:c r="D704" s="13" t="s">
        <x:v>68</x:v>
      </x:c>
      <x:c r="E704">
        <x:v>9</x:v>
      </x:c>
      <x:c r="F704" s="14" t="s">
        <x:v>63</x:v>
      </x:c>
      <x:c r="G704" s="15">
        <x:v>43770.3977168634</x:v>
      </x:c>
      <x:c r="H704" t="s">
        <x:v>69</x:v>
      </x:c>
      <x:c r="I704" s="6">
        <x:v>134.339790250777</x:v>
      </x:c>
      <x:c r="J704" t="s">
        <x:v>66</x:v>
      </x:c>
      <x:c r="K704" s="6">
        <x:v>27.2150299140922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3384570</x:v>
      </x:c>
      <x:c r="B705" s="1">
        <x:v>43770.6452491551</x:v>
      </x:c>
      <x:c r="C705" s="6">
        <x:v>38.1732647183333</x:v>
      </x:c>
      <x:c r="D705" s="13" t="s">
        <x:v>68</x:v>
      </x:c>
      <x:c r="E705">
        <x:v>9</x:v>
      </x:c>
      <x:c r="F705" s="14" t="s">
        <x:v>63</x:v>
      </x:c>
      <x:c r="G705" s="15">
        <x:v>43770.3977168634</x:v>
      </x:c>
      <x:c r="H705" t="s">
        <x:v>69</x:v>
      </x:c>
      <x:c r="I705" s="6">
        <x:v>134.314406486773</x:v>
      </x:c>
      <x:c r="J705" t="s">
        <x:v>66</x:v>
      </x:c>
      <x:c r="K705" s="6">
        <x:v>27.2358120003405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3384580</x:v>
      </x:c>
      <x:c r="B706" s="1">
        <x:v>43770.6452836806</x:v>
      </x:c>
      <x:c r="C706" s="6">
        <x:v>38.2230103283333</x:v>
      </x:c>
      <x:c r="D706" s="13" t="s">
        <x:v>68</x:v>
      </x:c>
      <x:c r="E706">
        <x:v>9</x:v>
      </x:c>
      <x:c r="F706" s="14" t="s">
        <x:v>63</x:v>
      </x:c>
      <x:c r="G706" s="15">
        <x:v>43770.3977168634</x:v>
      </x:c>
      <x:c r="H706" t="s">
        <x:v>69</x:v>
      </x:c>
      <x:c r="I706" s="6">
        <x:v>134.298924412173</x:v>
      </x:c>
      <x:c r="J706" t="s">
        <x:v>66</x:v>
      </x:c>
      <x:c r="K706" s="6">
        <x:v>27.2359921924026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3384590</x:v>
      </x:c>
      <x:c r="B707" s="1">
        <x:v>43770.6453183681</x:v>
      </x:c>
      <x:c r="C707" s="6">
        <x:v>38.2729404583333</x:v>
      </x:c>
      <x:c r="D707" s="13" t="s">
        <x:v>68</x:v>
      </x:c>
      <x:c r="E707">
        <x:v>9</x:v>
      </x:c>
      <x:c r="F707" s="14" t="s">
        <x:v>63</x:v>
      </x:c>
      <x:c r="G707" s="15">
        <x:v>43770.3977168634</x:v>
      </x:c>
      <x:c r="H707" t="s">
        <x:v>69</x:v>
      </x:c>
      <x:c r="I707" s="6">
        <x:v>134.271508599876</x:v>
      </x:c>
      <x:c r="J707" t="s">
        <x:v>66</x:v>
      </x:c>
      <x:c r="K707" s="6">
        <x:v>27.2318477774256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3384600</x:v>
      </x:c>
      <x:c r="B708" s="1">
        <x:v>43770.6453532407</x:v>
      </x:c>
      <x:c r="C708" s="6">
        <x:v>38.3231408866667</x:v>
      </x:c>
      <x:c r="D708" s="13" t="s">
        <x:v>68</x:v>
      </x:c>
      <x:c r="E708">
        <x:v>9</x:v>
      </x:c>
      <x:c r="F708" s="14" t="s">
        <x:v>63</x:v>
      </x:c>
      <x:c r="G708" s="15">
        <x:v>43770.3977168634</x:v>
      </x:c>
      <x:c r="H708" t="s">
        <x:v>69</x:v>
      </x:c>
      <x:c r="I708" s="6">
        <x:v>134.257353283286</x:v>
      </x:c>
      <x:c r="J708" t="s">
        <x:v>66</x:v>
      </x:c>
      <x:c r="K708" s="6">
        <x:v>27.2425992413532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3384610</x:v>
      </x:c>
      <x:c r="B709" s="1">
        <x:v>43770.6453885764</x:v>
      </x:c>
      <x:c r="C709" s="6">
        <x:v>38.374033305</x:v>
      </x:c>
      <x:c r="D709" s="13" t="s">
        <x:v>68</x:v>
      </x:c>
      <x:c r="E709">
        <x:v>9</x:v>
      </x:c>
      <x:c r="F709" s="14" t="s">
        <x:v>63</x:v>
      </x:c>
      <x:c r="G709" s="15">
        <x:v>43770.3977168634</x:v>
      </x:c>
      <x:c r="H709" t="s">
        <x:v>69</x:v>
      </x:c>
      <x:c r="I709" s="6">
        <x:v>134.385629364892</x:v>
      </x:c>
      <x:c r="J709" t="s">
        <x:v>66</x:v>
      </x:c>
      <x:c r="K709" s="6">
        <x:v>27.232808800733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3384620</x:v>
      </x:c>
      <x:c r="B710" s="1">
        <x:v>43770.6454228819</x:v>
      </x:c>
      <x:c r="C710" s="6">
        <x:v>38.423423215</x:v>
      </x:c>
      <x:c r="D710" s="13" t="s">
        <x:v>68</x:v>
      </x:c>
      <x:c r="E710">
        <x:v>9</x:v>
      </x:c>
      <x:c r="F710" s="14" t="s">
        <x:v>63</x:v>
      </x:c>
      <x:c r="G710" s="15">
        <x:v>43770.3977168634</x:v>
      </x:c>
      <x:c r="H710" t="s">
        <x:v>69</x:v>
      </x:c>
      <x:c r="I710" s="6">
        <x:v>134.393066226214</x:v>
      </x:c>
      <x:c r="J710" t="s">
        <x:v>66</x:v>
      </x:c>
      <x:c r="K710" s="6">
        <x:v>27.2382445939929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3384630</x:v>
      </x:c>
      <x:c r="B711" s="1">
        <x:v>43770.6454580208</x:v>
      </x:c>
      <x:c r="C711" s="6">
        <x:v>38.4740668216667</x:v>
      </x:c>
      <x:c r="D711" s="13" t="s">
        <x:v>68</x:v>
      </x:c>
      <x:c r="E711">
        <x:v>9</x:v>
      </x:c>
      <x:c r="F711" s="14" t="s">
        <x:v>63</x:v>
      </x:c>
      <x:c r="G711" s="15">
        <x:v>43770.3977168634</x:v>
      </x:c>
      <x:c r="H711" t="s">
        <x:v>69</x:v>
      </x:c>
      <x:c r="I711" s="6">
        <x:v>134.377926729352</x:v>
      </x:c>
      <x:c r="J711" t="s">
        <x:v>66</x:v>
      </x:c>
      <x:c r="K711" s="6">
        <x:v>27.2492363354381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3384640</x:v>
      </x:c>
      <x:c r="B712" s="1">
        <x:v>43770.6454922454</x:v>
      </x:c>
      <x:c r="C712" s="6">
        <x:v>38.523337975</x:v>
      </x:c>
      <x:c r="D712" s="13" t="s">
        <x:v>68</x:v>
      </x:c>
      <x:c r="E712">
        <x:v>9</x:v>
      </x:c>
      <x:c r="F712" s="14" t="s">
        <x:v>63</x:v>
      </x:c>
      <x:c r="G712" s="15">
        <x:v>43770.3977168634</x:v>
      </x:c>
      <x:c r="H712" t="s">
        <x:v>69</x:v>
      </x:c>
      <x:c r="I712" s="6">
        <x:v>134.405748365166</x:v>
      </x:c>
      <x:c r="J712" t="s">
        <x:v>66</x:v>
      </x:c>
      <x:c r="K712" s="6">
        <x:v>27.2460228991072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3384650</x:v>
      </x:c>
      <x:c r="B713" s="1">
        <x:v>43770.645527581</x:v>
      </x:c>
      <x:c r="C713" s="6">
        <x:v>38.5741926933333</x:v>
      </x:c>
      <x:c r="D713" s="13" t="s">
        <x:v>68</x:v>
      </x:c>
      <x:c r="E713">
        <x:v>9</x:v>
      </x:c>
      <x:c r="F713" s="14" t="s">
        <x:v>63</x:v>
      </x:c>
      <x:c r="G713" s="15">
        <x:v>43770.3977168634</x:v>
      </x:c>
      <x:c r="H713" t="s">
        <x:v>69</x:v>
      </x:c>
      <x:c r="I713" s="6">
        <x:v>134.490344381473</x:v>
      </x:c>
      <x:c r="J713" t="s">
        <x:v>66</x:v>
      </x:c>
      <x:c r="K713" s="6">
        <x:v>27.2433800752706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3384660</x:v>
      </x:c>
      <x:c r="B714" s="1">
        <x:v>43770.6455613773</x:v>
      </x:c>
      <x:c r="C714" s="6">
        <x:v>38.6228580233333</x:v>
      </x:c>
      <x:c r="D714" s="13" t="s">
        <x:v>68</x:v>
      </x:c>
      <x:c r="E714">
        <x:v>9</x:v>
      </x:c>
      <x:c r="F714" s="14" t="s">
        <x:v>63</x:v>
      </x:c>
      <x:c r="G714" s="15">
        <x:v>43770.3977168634</x:v>
      </x:c>
      <x:c r="H714" t="s">
        <x:v>69</x:v>
      </x:c>
      <x:c r="I714" s="6">
        <x:v>134.607622535369</x:v>
      </x:c>
      <x:c r="J714" t="s">
        <x:v>66</x:v>
      </x:c>
      <x:c r="K714" s="6">
        <x:v>27.2218171130817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3384670</x:v>
      </x:c>
      <x:c r="B715" s="1">
        <x:v>43770.6455966088</x:v>
      </x:c>
      <x:c r="C715" s="6">
        <x:v>38.6735832966667</x:v>
      </x:c>
      <x:c r="D715" s="13" t="s">
        <x:v>68</x:v>
      </x:c>
      <x:c r="E715">
        <x:v>9</x:v>
      </x:c>
      <x:c r="F715" s="14" t="s">
        <x:v>63</x:v>
      </x:c>
      <x:c r="G715" s="15">
        <x:v>43770.3977168634</x:v>
      </x:c>
      <x:c r="H715" t="s">
        <x:v>69</x:v>
      </x:c>
      <x:c r="I715" s="6">
        <x:v>134.468857490185</x:v>
      </x:c>
      <x:c r="J715" t="s">
        <x:v>66</x:v>
      </x:c>
      <x:c r="K715" s="6">
        <x:v>27.2341302082291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3384680</x:v>
      </x:c>
      <x:c r="B716" s="1">
        <x:v>43770.6456308218</x:v>
      </x:c>
      <x:c r="C716" s="6">
        <x:v>38.7228847483333</x:v>
      </x:c>
      <x:c r="D716" s="13" t="s">
        <x:v>68</x:v>
      </x:c>
      <x:c r="E716">
        <x:v>9</x:v>
      </x:c>
      <x:c r="F716" s="14" t="s">
        <x:v>63</x:v>
      </x:c>
      <x:c r="G716" s="15">
        <x:v>43770.3977168634</x:v>
      </x:c>
      <x:c r="H716" t="s">
        <x:v>69</x:v>
      </x:c>
      <x:c r="I716" s="6">
        <x:v>134.559604398074</x:v>
      </x:c>
      <x:c r="J716" t="s">
        <x:v>66</x:v>
      </x:c>
      <x:c r="K716" s="6">
        <x:v>27.2372535371069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3384690</x:v>
      </x:c>
      <x:c r="B717" s="1">
        <x:v>43770.6456657755</x:v>
      </x:c>
      <x:c r="C717" s="6">
        <x:v>38.7731924333333</x:v>
      </x:c>
      <x:c r="D717" s="13" t="s">
        <x:v>68</x:v>
      </x:c>
      <x:c r="E717">
        <x:v>9</x:v>
      </x:c>
      <x:c r="F717" s="14" t="s">
        <x:v>63</x:v>
      </x:c>
      <x:c r="G717" s="15">
        <x:v>43770.3977168634</x:v>
      </x:c>
      <x:c r="H717" t="s">
        <x:v>69</x:v>
      </x:c>
      <x:c r="I717" s="6">
        <x:v>134.607122931047</x:v>
      </x:c>
      <x:c r="J717" t="s">
        <x:v>66</x:v>
      </x:c>
      <x:c r="K717" s="6">
        <x:v>27.2110356839335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3384700</x:v>
      </x:c>
      <x:c r="B718" s="1">
        <x:v>43770.6457005787</x:v>
      </x:c>
      <x:c r="C718" s="6">
        <x:v>38.8233309083333</x:v>
      </x:c>
      <x:c r="D718" s="13" t="s">
        <x:v>68</x:v>
      </x:c>
      <x:c r="E718">
        <x:v>9</x:v>
      </x:c>
      <x:c r="F718" s="14" t="s">
        <x:v>63</x:v>
      </x:c>
      <x:c r="G718" s="15">
        <x:v>43770.3977168634</x:v>
      </x:c>
      <x:c r="H718" t="s">
        <x:v>69</x:v>
      </x:c>
      <x:c r="I718" s="6">
        <x:v>134.531260815964</x:v>
      </x:c>
      <x:c r="J718" t="s">
        <x:v>66</x:v>
      </x:c>
      <x:c r="K718" s="6">
        <x:v>27.2478548577601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3384710</x:v>
      </x:c>
      <x:c r="B719" s="1">
        <x:v>43770.6457354514</x:v>
      </x:c>
      <x:c r="C719" s="6">
        <x:v>38.873548475</x:v>
      </x:c>
      <x:c r="D719" s="13" t="s">
        <x:v>68</x:v>
      </x:c>
      <x:c r="E719">
        <x:v>9</x:v>
      </x:c>
      <x:c r="F719" s="14" t="s">
        <x:v>63</x:v>
      </x:c>
      <x:c r="G719" s="15">
        <x:v>43770.3977168634</x:v>
      </x:c>
      <x:c r="H719" t="s">
        <x:v>69</x:v>
      </x:c>
      <x:c r="I719" s="6">
        <x:v>134.643210634813</x:v>
      </x:c>
      <x:c r="J719" t="s">
        <x:v>66</x:v>
      </x:c>
      <x:c r="K719" s="6">
        <x:v>27.2348810081753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3384720</x:v>
      </x:c>
      <x:c r="B720" s="1">
        <x:v>43770.6457702546</x:v>
      </x:c>
      <x:c r="C720" s="6">
        <x:v>38.9236548816667</x:v>
      </x:c>
      <x:c r="D720" s="13" t="s">
        <x:v>68</x:v>
      </x:c>
      <x:c r="E720">
        <x:v>9</x:v>
      </x:c>
      <x:c r="F720" s="14" t="s">
        <x:v>63</x:v>
      </x:c>
      <x:c r="G720" s="15">
        <x:v>43770.3977168634</x:v>
      </x:c>
      <x:c r="H720" t="s">
        <x:v>69</x:v>
      </x:c>
      <x:c r="I720" s="6">
        <x:v>134.573658420745</x:v>
      </x:c>
      <x:c r="J720" t="s">
        <x:v>66</x:v>
      </x:c>
      <x:c r="K720" s="6">
        <x:v>27.2410676061204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3384730</x:v>
      </x:c>
      <x:c r="B721" s="1">
        <x:v>43770.6458048611</x:v>
      </x:c>
      <x:c r="C721" s="6">
        <x:v>38.9734812233333</x:v>
      </x:c>
      <x:c r="D721" s="13" t="s">
        <x:v>68</x:v>
      </x:c>
      <x:c r="E721">
        <x:v>9</x:v>
      </x:c>
      <x:c r="F721" s="14" t="s">
        <x:v>63</x:v>
      </x:c>
      <x:c r="G721" s="15">
        <x:v>43770.3977168634</x:v>
      </x:c>
      <x:c r="H721" t="s">
        <x:v>69</x:v>
      </x:c>
      <x:c r="I721" s="6">
        <x:v>134.671102478427</x:v>
      </x:c>
      <x:c r="J721" t="s">
        <x:v>66</x:v>
      </x:c>
      <x:c r="K721" s="6">
        <x:v>27.2425692092834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3384740</x:v>
      </x:c>
      <x:c r="B722" s="1">
        <x:v>43770.6458393518</x:v>
      </x:c>
      <x:c r="C722" s="6">
        <x:v>39.0231812816667</x:v>
      </x:c>
      <x:c r="D722" s="13" t="s">
        <x:v>68</x:v>
      </x:c>
      <x:c r="E722">
        <x:v>9</x:v>
      </x:c>
      <x:c r="F722" s="14" t="s">
        <x:v>63</x:v>
      </x:c>
      <x:c r="G722" s="15">
        <x:v>43770.3977168634</x:v>
      </x:c>
      <x:c r="H722" t="s">
        <x:v>69</x:v>
      </x:c>
      <x:c r="I722" s="6">
        <x:v>134.833720942262</x:v>
      </x:c>
      <x:c r="J722" t="s">
        <x:v>66</x:v>
      </x:c>
      <x:c r="K722" s="6">
        <x:v>27.2171922060857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3384750</x:v>
      </x:c>
      <x:c r="B723" s="1">
        <x:v>43770.6458740394</x:v>
      </x:c>
      <x:c r="C723" s="6">
        <x:v>39.0731190983333</x:v>
      </x:c>
      <x:c r="D723" s="13" t="s">
        <x:v>68</x:v>
      </x:c>
      <x:c r="E723">
        <x:v>9</x:v>
      </x:c>
      <x:c r="F723" s="14" t="s">
        <x:v>63</x:v>
      </x:c>
      <x:c r="G723" s="15">
        <x:v>43770.3977168634</x:v>
      </x:c>
      <x:c r="H723" t="s">
        <x:v>69</x:v>
      </x:c>
      <x:c r="I723" s="6">
        <x:v>134.762468995556</x:v>
      </x:c>
      <x:c r="J723" t="s">
        <x:v>66</x:v>
      </x:c>
      <x:c r="K723" s="6">
        <x:v>27.2201353279825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3384760</x:v>
      </x:c>
      <x:c r="B724" s="1">
        <x:v>43770.6459091435</x:v>
      </x:c>
      <x:c r="C724" s="6">
        <x:v>39.1236818433333</x:v>
      </x:c>
      <x:c r="D724" s="13" t="s">
        <x:v>68</x:v>
      </x:c>
      <x:c r="E724">
        <x:v>9</x:v>
      </x:c>
      <x:c r="F724" s="14" t="s">
        <x:v>63</x:v>
      </x:c>
      <x:c r="G724" s="15">
        <x:v>43770.3977168634</x:v>
      </x:c>
      <x:c r="H724" t="s">
        <x:v>69</x:v>
      </x:c>
      <x:c r="I724" s="6">
        <x:v>134.769723713004</x:v>
      </x:c>
      <x:c r="J724" t="s">
        <x:v>66</x:v>
      </x:c>
      <x:c r="K724" s="6">
        <x:v>27.2365327686462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3384770</x:v>
      </x:c>
      <x:c r="B725" s="1">
        <x:v>43770.6459435995</x:v>
      </x:c>
      <x:c r="C725" s="6">
        <x:v>39.17326679</x:v>
      </x:c>
      <x:c r="D725" s="13" t="s">
        <x:v>68</x:v>
      </x:c>
      <x:c r="E725">
        <x:v>9</x:v>
      </x:c>
      <x:c r="F725" s="14" t="s">
        <x:v>63</x:v>
      </x:c>
      <x:c r="G725" s="15">
        <x:v>43770.3977168634</x:v>
      </x:c>
      <x:c r="H725" t="s">
        <x:v>69</x:v>
      </x:c>
      <x:c r="I725" s="6">
        <x:v>134.727266906856</x:v>
      </x:c>
      <x:c r="J725" t="s">
        <x:v>66</x:v>
      </x:c>
      <x:c r="K725" s="6">
        <x:v>27.2469538943633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3384780</x:v>
      </x:c>
      <x:c r="B726" s="1">
        <x:v>43770.6459785069</x:v>
      </x:c>
      <x:c r="C726" s="6">
        <x:v>39.223553835</x:v>
      </x:c>
      <x:c r="D726" s="13" t="s">
        <x:v>68</x:v>
      </x:c>
      <x:c r="E726">
        <x:v>9</x:v>
      </x:c>
      <x:c r="F726" s="14" t="s">
        <x:v>63</x:v>
      </x:c>
      <x:c r="G726" s="15">
        <x:v>43770.3977168634</x:v>
      </x:c>
      <x:c r="H726" t="s">
        <x:v>69</x:v>
      </x:c>
      <x:c r="I726" s="6">
        <x:v>134.758350258739</x:v>
      </x:c>
      <x:c r="J726" t="s">
        <x:v>66</x:v>
      </x:c>
      <x:c r="K726" s="6">
        <x:v>27.2429596262155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3384790</x:v>
      </x:c>
      <x:c r="B727" s="1">
        <x:v>43770.6460131944</x:v>
      </x:c>
      <x:c r="C727" s="6">
        <x:v>39.2734888133333</x:v>
      </x:c>
      <x:c r="D727" s="13" t="s">
        <x:v>68</x:v>
      </x:c>
      <x:c r="E727">
        <x:v>9</x:v>
      </x:c>
      <x:c r="F727" s="14" t="s">
        <x:v>63</x:v>
      </x:c>
      <x:c r="G727" s="15">
        <x:v>43770.3977168634</x:v>
      </x:c>
      <x:c r="H727" t="s">
        <x:v>69</x:v>
      </x:c>
      <x:c r="I727" s="6">
        <x:v>134.833871339627</x:v>
      </x:c>
      <x:c r="J727" t="s">
        <x:v>66</x:v>
      </x:c>
      <x:c r="K727" s="6">
        <x:v>27.2280637508288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3384800</x:v>
      </x:c>
      <x:c r="B728" s="1">
        <x:v>43770.6460476505</x:v>
      </x:c>
      <x:c r="C728" s="6">
        <x:v>39.3231265916667</x:v>
      </x:c>
      <x:c r="D728" s="13" t="s">
        <x:v>68</x:v>
      </x:c>
      <x:c r="E728">
        <x:v>9</x:v>
      </x:c>
      <x:c r="F728" s="14" t="s">
        <x:v>63</x:v>
      </x:c>
      <x:c r="G728" s="15">
        <x:v>43770.3977168634</x:v>
      </x:c>
      <x:c r="H728" t="s">
        <x:v>69</x:v>
      </x:c>
      <x:c r="I728" s="6">
        <x:v>134.849192259209</x:v>
      </x:c>
      <x:c r="J728" t="s">
        <x:v>66</x:v>
      </x:c>
      <x:c r="K728" s="6">
        <x:v>27.2315774896701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3384810</x:v>
      </x:c>
      <x:c r="B729" s="1">
        <x:v>43770.6460824074</x:v>
      </x:c>
      <x:c r="C729" s="6">
        <x:v>39.37315018</x:v>
      </x:c>
      <x:c r="D729" s="13" t="s">
        <x:v>68</x:v>
      </x:c>
      <x:c r="E729">
        <x:v>9</x:v>
      </x:c>
      <x:c r="F729" s="14" t="s">
        <x:v>63</x:v>
      </x:c>
      <x:c r="G729" s="15">
        <x:v>43770.3977168634</x:v>
      </x:c>
      <x:c r="H729" t="s">
        <x:v>69</x:v>
      </x:c>
      <x:c r="I729" s="6">
        <x:v>134.863781235199</x:v>
      </x:c>
      <x:c r="J729" t="s">
        <x:v>66</x:v>
      </x:c>
      <x:c r="K729" s="6">
        <x:v>27.2352714242129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3384820</x:v>
      </x:c>
      <x:c r="B730" s="1">
        <x:v>43770.6461171296</x:v>
      </x:c>
      <x:c r="C730" s="6">
        <x:v>39.4231570633333</x:v>
      </x:c>
      <x:c r="D730" s="13" t="s">
        <x:v>68</x:v>
      </x:c>
      <x:c r="E730">
        <x:v>9</x:v>
      </x:c>
      <x:c r="F730" s="14" t="s">
        <x:v>63</x:v>
      </x:c>
      <x:c r="G730" s="15">
        <x:v>43770.3977168634</x:v>
      </x:c>
      <x:c r="H730" t="s">
        <x:v>69</x:v>
      </x:c>
      <x:c r="I730" s="6">
        <x:v>134.783933031045</x:v>
      </x:c>
      <x:c r="J730" t="s">
        <x:v>66</x:v>
      </x:c>
      <x:c r="K730" s="6">
        <x:v>27.2403168047908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3384830</x:v>
      </x:c>
      <x:c r="B731" s="1">
        <x:v>43770.6461516551</x:v>
      </x:c>
      <x:c r="C731" s="6">
        <x:v>39.4728692133333</x:v>
      </x:c>
      <x:c r="D731" s="13" t="s">
        <x:v>68</x:v>
      </x:c>
      <x:c r="E731">
        <x:v>9</x:v>
      </x:c>
      <x:c r="F731" s="14" t="s">
        <x:v>63</x:v>
      </x:c>
      <x:c r="G731" s="15">
        <x:v>43770.3977168634</x:v>
      </x:c>
      <x:c r="H731" t="s">
        <x:v>69</x:v>
      </x:c>
      <x:c r="I731" s="6">
        <x:v>134.857169114051</x:v>
      </x:c>
      <x:c r="J731" t="s">
        <x:v>66</x:v>
      </x:c>
      <x:c r="K731" s="6">
        <x:v>27.2368931528572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3384840</x:v>
      </x:c>
      <x:c r="B732" s="1">
        <x:v>43770.6461866088</x:v>
      </x:c>
      <x:c r="C732" s="6">
        <x:v>39.5231866433333</x:v>
      </x:c>
      <x:c r="D732" s="13" t="s">
        <x:v>68</x:v>
      </x:c>
      <x:c r="E732">
        <x:v>9</x:v>
      </x:c>
      <x:c r="F732" s="14" t="s">
        <x:v>63</x:v>
      </x:c>
      <x:c r="G732" s="15">
        <x:v>43770.3977168634</x:v>
      </x:c>
      <x:c r="H732" t="s">
        <x:v>69</x:v>
      </x:c>
      <x:c r="I732" s="6">
        <x:v>134.886578163586</x:v>
      </x:c>
      <x:c r="J732" t="s">
        <x:v>66</x:v>
      </x:c>
      <x:c r="K732" s="6">
        <x:v>27.2369532168964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3384850</x:v>
      </x:c>
      <x:c r="B733" s="1">
        <x:v>43770.6462216088</x:v>
      </x:c>
      <x:c r="C733" s="6">
        <x:v>39.57358939</x:v>
      </x:c>
      <x:c r="D733" s="13" t="s">
        <x:v>68</x:v>
      </x:c>
      <x:c r="E733">
        <x:v>9</x:v>
      </x:c>
      <x:c r="F733" s="14" t="s">
        <x:v>63</x:v>
      </x:c>
      <x:c r="G733" s="15">
        <x:v>43770.3977168634</x:v>
      </x:c>
      <x:c r="H733" t="s">
        <x:v>69</x:v>
      </x:c>
      <x:c r="I733" s="6">
        <x:v>135.048974457965</x:v>
      </x:c>
      <x:c r="J733" t="s">
        <x:v>66</x:v>
      </x:c>
      <x:c r="K733" s="6">
        <x:v>27.2407973176223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3384860</x:v>
      </x:c>
      <x:c r="B734" s="1">
        <x:v>43770.6462562847</x:v>
      </x:c>
      <x:c r="C734" s="6">
        <x:v>39.6235338916667</x:v>
      </x:c>
      <x:c r="D734" s="13" t="s">
        <x:v>68</x:v>
      </x:c>
      <x:c r="E734">
        <x:v>9</x:v>
      </x:c>
      <x:c r="F734" s="14" t="s">
        <x:v>63</x:v>
      </x:c>
      <x:c r="G734" s="15">
        <x:v>43770.3977168634</x:v>
      </x:c>
      <x:c r="H734" t="s">
        <x:v>69</x:v>
      </x:c>
      <x:c r="I734" s="6">
        <x:v>134.953418917674</x:v>
      </x:c>
      <x:c r="J734" t="s">
        <x:v>66</x:v>
      </x:c>
      <x:c r="K734" s="6">
        <x:v>27.2460228991072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3384870</x:v>
      </x:c>
      <x:c r="B735" s="1">
        <x:v>43770.6462908565</x:v>
      </x:c>
      <x:c r="C735" s="6">
        <x:v>39.6733497816667</x:v>
      </x:c>
      <x:c r="D735" s="13" t="s">
        <x:v>68</x:v>
      </x:c>
      <x:c r="E735">
        <x:v>9</x:v>
      </x:c>
      <x:c r="F735" s="14" t="s">
        <x:v>63</x:v>
      </x:c>
      <x:c r="G735" s="15">
        <x:v>43770.3977168634</x:v>
      </x:c>
      <x:c r="H735" t="s">
        <x:v>69</x:v>
      </x:c>
      <x:c r="I735" s="6">
        <x:v>135.062369599934</x:v>
      </x:c>
      <x:c r="J735" t="s">
        <x:v>66</x:v>
      </x:c>
      <x:c r="K735" s="6">
        <x:v>27.2447915831972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3384880</x:v>
      </x:c>
      <x:c r="B736" s="1">
        <x:v>43770.6463258102</x:v>
      </x:c>
      <x:c r="C736" s="6">
        <x:v>39.7236604266667</x:v>
      </x:c>
      <x:c r="D736" s="13" t="s">
        <x:v>68</x:v>
      </x:c>
      <x:c r="E736">
        <x:v>9</x:v>
      </x:c>
      <x:c r="F736" s="14" t="s">
        <x:v>63</x:v>
      </x:c>
      <x:c r="G736" s="15">
        <x:v>43770.3977168634</x:v>
      </x:c>
      <x:c r="H736" t="s">
        <x:v>69</x:v>
      </x:c>
      <x:c r="I736" s="6">
        <x:v>135.072994573662</x:v>
      </x:c>
      <x:c r="J736" t="s">
        <x:v>66</x:v>
      </x:c>
      <x:c r="K736" s="6">
        <x:v>27.2312771699676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3384890</x:v>
      </x:c>
      <x:c r="B737" s="1">
        <x:v>43770.6463602662</x:v>
      </x:c>
      <x:c r="C737" s="6">
        <x:v>39.7732558133333</x:v>
      </x:c>
      <x:c r="D737" s="13" t="s">
        <x:v>68</x:v>
      </x:c>
      <x:c r="E737">
        <x:v>9</x:v>
      </x:c>
      <x:c r="F737" s="14" t="s">
        <x:v>63</x:v>
      </x:c>
      <x:c r="G737" s="15">
        <x:v>43770.3977168634</x:v>
      </x:c>
      <x:c r="H737" t="s">
        <x:v>69</x:v>
      </x:c>
      <x:c r="I737" s="6">
        <x:v>135.007286847144</x:v>
      </x:c>
      <x:c r="J737" t="s">
        <x:v>66</x:v>
      </x:c>
      <x:c r="K737" s="6">
        <x:v>27.2510082315544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3384900</x:v>
      </x:c>
      <x:c r="B738" s="1">
        <x:v>43770.6463950231</x:v>
      </x:c>
      <x:c r="C738" s="6">
        <x:v>39.823348555</x:v>
      </x:c>
      <x:c r="D738" s="13" t="s">
        <x:v>68</x:v>
      </x:c>
      <x:c r="E738">
        <x:v>9</x:v>
      </x:c>
      <x:c r="F738" s="14" t="s">
        <x:v>63</x:v>
      </x:c>
      <x:c r="G738" s="15">
        <x:v>43770.3977168634</x:v>
      </x:c>
      <x:c r="H738" t="s">
        <x:v>69</x:v>
      </x:c>
      <x:c r="I738" s="6">
        <x:v>135.06201580961</x:v>
      </x:c>
      <x:c r="J738" t="s">
        <x:v>66</x:v>
      </x:c>
      <x:c r="K738" s="6">
        <x:v>27.2485155644054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3384910</x:v>
      </x:c>
      <x:c r="B739" s="1">
        <x:v>43770.6464302431</x:v>
      </x:c>
      <x:c r="C739" s="6">
        <x:v>39.8740568833333</x:v>
      </x:c>
      <x:c r="D739" s="13" t="s">
        <x:v>68</x:v>
      </x:c>
      <x:c r="E739">
        <x:v>9</x:v>
      </x:c>
      <x:c r="F739" s="14" t="s">
        <x:v>63</x:v>
      </x:c>
      <x:c r="G739" s="15">
        <x:v>43770.3977168634</x:v>
      </x:c>
      <x:c r="H739" t="s">
        <x:v>69</x:v>
      </x:c>
      <x:c r="I739" s="6">
        <x:v>135.170392287852</x:v>
      </x:c>
      <x:c r="J739" t="s">
        <x:v>66</x:v>
      </x:c>
      <x:c r="K739" s="6">
        <x:v>27.2328988966819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3384920</x:v>
      </x:c>
      <x:c r="B740" s="1">
        <x:v>43770.6464647338</x:v>
      </x:c>
      <x:c r="C740" s="6">
        <x:v>39.9237183633333</x:v>
      </x:c>
      <x:c r="D740" s="13" t="s">
        <x:v>68</x:v>
      </x:c>
      <x:c r="E740">
        <x:v>9</x:v>
      </x:c>
      <x:c r="F740" s="14" t="s">
        <x:v>63</x:v>
      </x:c>
      <x:c r="G740" s="15">
        <x:v>43770.3977168634</x:v>
      </x:c>
      <x:c r="H740" t="s">
        <x:v>69</x:v>
      </x:c>
      <x:c r="I740" s="6">
        <x:v>135.160574868213</x:v>
      </x:c>
      <x:c r="J740" t="s">
        <x:v>66</x:v>
      </x:c>
      <x:c r="K740" s="6">
        <x:v>27.2353014562177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3384930</x:v>
      </x:c>
      <x:c r="B741" s="1">
        <x:v>43770.6464990394</x:v>
      </x:c>
      <x:c r="C741" s="6">
        <x:v>39.973129785</x:v>
      </x:c>
      <x:c r="D741" s="13" t="s">
        <x:v>68</x:v>
      </x:c>
      <x:c r="E741">
        <x:v>9</x:v>
      </x:c>
      <x:c r="F741" s="14" t="s">
        <x:v>63</x:v>
      </x:c>
      <x:c r="G741" s="15">
        <x:v>43770.3977168634</x:v>
      </x:c>
      <x:c r="H741" t="s">
        <x:v>69</x:v>
      </x:c>
      <x:c r="I741" s="6">
        <x:v>135.097324752078</x:v>
      </x:c>
      <x:c r="J741" t="s">
        <x:v>66</x:v>
      </x:c>
      <x:c r="K741" s="6">
        <x:v>27.2362324485002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3384940</x:v>
      </x:c>
      <x:c r="B742" s="1">
        <x:v>43770.6465342245</x:v>
      </x:c>
      <x:c r="C742" s="6">
        <x:v>40.0237604116667</x:v>
      </x:c>
      <x:c r="D742" s="13" t="s">
        <x:v>68</x:v>
      </x:c>
      <x:c r="E742">
        <x:v>9</x:v>
      </x:c>
      <x:c r="F742" s="14" t="s">
        <x:v>63</x:v>
      </x:c>
      <x:c r="G742" s="15">
        <x:v>43770.3977168634</x:v>
      </x:c>
      <x:c r="H742" t="s">
        <x:v>69</x:v>
      </x:c>
      <x:c r="I742" s="6">
        <x:v>135.137823352793</x:v>
      </x:c>
      <x:c r="J742" t="s">
        <x:v>66</x:v>
      </x:c>
      <x:c r="K742" s="6">
        <x:v>27.2299557635938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3384950</x:v>
      </x:c>
      <x:c r="B743" s="1">
        <x:v>43770.6465688657</x:v>
      </x:c>
      <x:c r="C743" s="6">
        <x:v>40.0736651883333</x:v>
      </x:c>
      <x:c r="D743" s="13" t="s">
        <x:v>68</x:v>
      </x:c>
      <x:c r="E743">
        <x:v>9</x:v>
      </x:c>
      <x:c r="F743" s="14" t="s">
        <x:v>63</x:v>
      </x:c>
      <x:c r="G743" s="15">
        <x:v>43770.3977168634</x:v>
      </x:c>
      <x:c r="H743" t="s">
        <x:v>69</x:v>
      </x:c>
      <x:c r="I743" s="6">
        <x:v>135.190592347641</x:v>
      </x:c>
      <x:c r="J743" t="s">
        <x:v>66</x:v>
      </x:c>
      <x:c r="K743" s="6">
        <x:v>27.2425091451437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3384960</x:v>
      </x:c>
      <x:c r="B744" s="1">
        <x:v>43770.6466035069</x:v>
      </x:c>
      <x:c r="C744" s="6">
        <x:v>40.1235638533333</x:v>
      </x:c>
      <x:c r="D744" s="13" t="s">
        <x:v>68</x:v>
      </x:c>
      <x:c r="E744">
        <x:v>9</x:v>
      </x:c>
      <x:c r="F744" s="14" t="s">
        <x:v>63</x:v>
      </x:c>
      <x:c r="G744" s="15">
        <x:v>43770.3977168634</x:v>
      </x:c>
      <x:c r="H744" t="s">
        <x:v>69</x:v>
      </x:c>
      <x:c r="I744" s="6">
        <x:v>135.287529443085</x:v>
      </x:c>
      <x:c r="J744" t="s">
        <x:v>66</x:v>
      </x:c>
      <x:c r="K744" s="6">
        <x:v>27.2297155079455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3384970</x:v>
      </x:c>
      <x:c r="B745" s="1">
        <x:v>43770.6466383102</x:v>
      </x:c>
      <x:c r="C745" s="6">
        <x:v>40.1736640516667</x:v>
      </x:c>
      <x:c r="D745" s="13" t="s">
        <x:v>68</x:v>
      </x:c>
      <x:c r="E745">
        <x:v>9</x:v>
      </x:c>
      <x:c r="F745" s="14" t="s">
        <x:v>63</x:v>
      </x:c>
      <x:c r="G745" s="15">
        <x:v>43770.3977168634</x:v>
      </x:c>
      <x:c r="H745" t="s">
        <x:v>69</x:v>
      </x:c>
      <x:c r="I745" s="6">
        <x:v>135.156910627293</x:v>
      </x:c>
      <x:c r="J745" t="s">
        <x:v>66</x:v>
      </x:c>
      <x:c r="K745" s="6">
        <x:v>27.239836292028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3384980</x:v>
      </x:c>
      <x:c r="B746" s="1">
        <x:v>43770.6466727662</x:v>
      </x:c>
      <x:c r="C746" s="6">
        <x:v>40.223251715</x:v>
      </x:c>
      <x:c r="D746" s="13" t="s">
        <x:v>68</x:v>
      </x:c>
      <x:c r="E746">
        <x:v>9</x:v>
      </x:c>
      <x:c r="F746" s="14" t="s">
        <x:v>63</x:v>
      </x:c>
      <x:c r="G746" s="15">
        <x:v>43770.3977168634</x:v>
      </x:c>
      <x:c r="H746" t="s">
        <x:v>69</x:v>
      </x:c>
      <x:c r="I746" s="6">
        <x:v>135.305483889994</x:v>
      </x:c>
      <x:c r="J746" t="s">
        <x:v>66</x:v>
      </x:c>
      <x:c r="K746" s="6">
        <x:v>27.2289647091548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3384990</x:v>
      </x:c>
      <x:c r="B747" s="1">
        <x:v>43770.6467074074</x:v>
      </x:c>
      <x:c r="C747" s="6">
        <x:v>40.2731426</x:v>
      </x:c>
      <x:c r="D747" s="13" t="s">
        <x:v>68</x:v>
      </x:c>
      <x:c r="E747">
        <x:v>9</x:v>
      </x:c>
      <x:c r="F747" s="14" t="s">
        <x:v>63</x:v>
      </x:c>
      <x:c r="G747" s="15">
        <x:v>43770.3977168634</x:v>
      </x:c>
      <x:c r="H747" t="s">
        <x:v>69</x:v>
      </x:c>
      <x:c r="I747" s="6">
        <x:v>135.254267131511</x:v>
      </x:c>
      <x:c r="J747" t="s">
        <x:v>66</x:v>
      </x:c>
      <x:c r="K747" s="6">
        <x:v>27.2414880549381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3385000</x:v>
      </x:c>
      <x:c r="B748" s="1">
        <x:v>43770.6467423264</x:v>
      </x:c>
      <x:c r="C748" s="6">
        <x:v>40.3234250633333</x:v>
      </x:c>
      <x:c r="D748" s="13" t="s">
        <x:v>68</x:v>
      </x:c>
      <x:c r="E748">
        <x:v>9</x:v>
      </x:c>
      <x:c r="F748" s="14" t="s">
        <x:v>63</x:v>
      </x:c>
      <x:c r="G748" s="15">
        <x:v>43770.3977168634</x:v>
      </x:c>
      <x:c r="H748" t="s">
        <x:v>69</x:v>
      </x:c>
      <x:c r="I748" s="6">
        <x:v>135.214180661975</x:v>
      </x:c>
      <x:c r="J748" t="s">
        <x:v>66</x:v>
      </x:c>
      <x:c r="K748" s="6">
        <x:v>27.2403768688905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3385010</x:v>
      </x:c>
      <x:c r="B749" s="1">
        <x:v>43770.6467770486</x:v>
      </x:c>
      <x:c r="C749" s="6">
        <x:v>40.3734515133333</x:v>
      </x:c>
      <x:c r="D749" s="13" t="s">
        <x:v>68</x:v>
      </x:c>
      <x:c r="E749">
        <x:v>9</x:v>
      </x:c>
      <x:c r="F749" s="14" t="s">
        <x:v>63</x:v>
      </x:c>
      <x:c r="G749" s="15">
        <x:v>43770.3977168634</x:v>
      </x:c>
      <x:c r="H749" t="s">
        <x:v>69</x:v>
      </x:c>
      <x:c r="I749" s="6">
        <x:v>135.351230523309</x:v>
      </x:c>
      <x:c r="J749" t="s">
        <x:v>66</x:v>
      </x:c>
      <x:c r="K749" s="6">
        <x:v>27.2250605581535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3385020</x:v>
      </x:c>
      <x:c r="B750" s="1">
        <x:v>43770.6468115394</x:v>
      </x:c>
      <x:c r="C750" s="6">
        <x:v>40.4230826083333</x:v>
      </x:c>
      <x:c r="D750" s="13" t="s">
        <x:v>68</x:v>
      </x:c>
      <x:c r="E750">
        <x:v>9</x:v>
      </x:c>
      <x:c r="F750" s="14" t="s">
        <x:v>63</x:v>
      </x:c>
      <x:c r="G750" s="15">
        <x:v>43770.3977168634</x:v>
      </x:c>
      <x:c r="H750" t="s">
        <x:v>69</x:v>
      </x:c>
      <x:c r="I750" s="6">
        <x:v>135.226041583217</x:v>
      </x:c>
      <x:c r="J750" t="s">
        <x:v>66</x:v>
      </x:c>
      <x:c r="K750" s="6">
        <x:v>27.2520293246557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3385030</x:v>
      </x:c>
      <x:c r="B751" s="1">
        <x:v>43770.6468462616</x:v>
      </x:c>
      <x:c r="C751" s="6">
        <x:v>40.4730968916667</x:v>
      </x:c>
      <x:c r="D751" s="13" t="s">
        <x:v>68</x:v>
      </x:c>
      <x:c r="E751">
        <x:v>9</x:v>
      </x:c>
      <x:c r="F751" s="14" t="s">
        <x:v>63</x:v>
      </x:c>
      <x:c r="G751" s="15">
        <x:v>43770.3977168634</x:v>
      </x:c>
      <x:c r="H751" t="s">
        <x:v>69</x:v>
      </x:c>
      <x:c r="I751" s="6">
        <x:v>135.284009310313</x:v>
      </x:c>
      <x:c r="J751" t="s">
        <x:v>66</x:v>
      </x:c>
      <x:c r="K751" s="6">
        <x:v>27.2378541776093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3385040</x:v>
      </x:c>
      <x:c r="B752" s="1">
        <x:v>43770.646881331</x:v>
      </x:c>
      <x:c r="C752" s="6">
        <x:v>40.52363431</x:v>
      </x:c>
      <x:c r="D752" s="13" t="s">
        <x:v>68</x:v>
      </x:c>
      <x:c r="E752">
        <x:v>9</x:v>
      </x:c>
      <x:c r="F752" s="14" t="s">
        <x:v>63</x:v>
      </x:c>
      <x:c r="G752" s="15">
        <x:v>43770.3977168634</x:v>
      </x:c>
      <x:c r="H752" t="s">
        <x:v>69</x:v>
      </x:c>
      <x:c r="I752" s="6">
        <x:v>135.316113563304</x:v>
      </x:c>
      <x:c r="J752" t="s">
        <x:v>66</x:v>
      </x:c>
      <x:c r="K752" s="6">
        <x:v>27.2372835691294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3385050</x:v>
      </x:c>
      <x:c r="B753" s="1">
        <x:v>43770.6469159375</x:v>
      </x:c>
      <x:c r="C753" s="6">
        <x:v>40.57344104</x:v>
      </x:c>
      <x:c r="D753" s="13" t="s">
        <x:v>68</x:v>
      </x:c>
      <x:c r="E753">
        <x:v>9</x:v>
      </x:c>
      <x:c r="F753" s="14" t="s">
        <x:v>63</x:v>
      </x:c>
      <x:c r="G753" s="15">
        <x:v>43770.3977168634</x:v>
      </x:c>
      <x:c r="H753" t="s">
        <x:v>69</x:v>
      </x:c>
      <x:c r="I753" s="6">
        <x:v>135.346752319496</x:v>
      </x:c>
      <x:c r="J753" t="s">
        <x:v>66</x:v>
      </x:c>
      <x:c r="K753" s="6">
        <x:v>27.2370733449775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3385060</x:v>
      </x:c>
      <x:c r="B754" s="1">
        <x:v>43770.646950463</x:v>
      </x:c>
      <x:c r="C754" s="6">
        <x:v>40.6231759616667</x:v>
      </x:c>
      <x:c r="D754" s="13" t="s">
        <x:v>68</x:v>
      </x:c>
      <x:c r="E754">
        <x:v>9</x:v>
      </x:c>
      <x:c r="F754" s="14" t="s">
        <x:v>63</x:v>
      </x:c>
      <x:c r="G754" s="15">
        <x:v>43770.3977168634</x:v>
      </x:c>
      <x:c r="H754" t="s">
        <x:v>69</x:v>
      </x:c>
      <x:c r="I754" s="6">
        <x:v>135.454628009214</x:v>
      </x:c>
      <x:c r="J754" t="s">
        <x:v>66</x:v>
      </x:c>
      <x:c r="K754" s="6">
        <x:v>27.2216369217804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3385070</x:v>
      </x:c>
      <x:c r="B755" s="1">
        <x:v>43770.6469853009</x:v>
      </x:c>
      <x:c r="C755" s="6">
        <x:v>40.67335097</x:v>
      </x:c>
      <x:c r="D755" s="13" t="s">
        <x:v>68</x:v>
      </x:c>
      <x:c r="E755">
        <x:v>9</x:v>
      </x:c>
      <x:c r="F755" s="14" t="s">
        <x:v>63</x:v>
      </x:c>
      <x:c r="G755" s="15">
        <x:v>43770.3977168634</x:v>
      </x:c>
      <x:c r="H755" t="s">
        <x:v>69</x:v>
      </x:c>
      <x:c r="I755" s="6">
        <x:v>135.486066495576</x:v>
      </x:c>
      <x:c r="J755" t="s">
        <x:v>66</x:v>
      </x:c>
      <x:c r="K755" s="6">
        <x:v>27.2248803666785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3385080</x:v>
      </x:c>
      <x:c r="B756" s="1">
        <x:v>43770.6470205671</x:v>
      </x:c>
      <x:c r="C756" s="6">
        <x:v>40.7241081166667</x:v>
      </x:c>
      <x:c r="D756" s="13" t="s">
        <x:v>68</x:v>
      </x:c>
      <x:c r="E756">
        <x:v>9</x:v>
      </x:c>
      <x:c r="F756" s="14" t="s">
        <x:v>63</x:v>
      </x:c>
      <x:c r="G756" s="15">
        <x:v>43770.3977168634</x:v>
      </x:c>
      <x:c r="H756" t="s">
        <x:v>69</x:v>
      </x:c>
      <x:c r="I756" s="6">
        <x:v>135.438571402276</x:v>
      </x:c>
      <x:c r="J756" t="s">
        <x:v>66</x:v>
      </x:c>
      <x:c r="K756" s="6">
        <x:v>27.2510382637001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3385090</x:v>
      </x:c>
      <x:c r="B757" s="1">
        <x:v>43770.6470546296</x:v>
      </x:c>
      <x:c r="C757" s="6">
        <x:v>40.7731476916667</x:v>
      </x:c>
      <x:c r="D757" s="13" t="s">
        <x:v>68</x:v>
      </x:c>
      <x:c r="E757">
        <x:v>9</x:v>
      </x:c>
      <x:c r="F757" s="14" t="s">
        <x:v>63</x:v>
      </x:c>
      <x:c r="G757" s="15">
        <x:v>43770.3977168634</x:v>
      </x:c>
      <x:c r="H757" t="s">
        <x:v>69</x:v>
      </x:c>
      <x:c r="I757" s="6">
        <x:v>135.389000513643</x:v>
      </x:c>
      <x:c r="J757" t="s">
        <x:v>66</x:v>
      </x:c>
      <x:c r="K757" s="6">
        <x:v>27.2413078625809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3385100</x:v>
      </x:c>
      <x:c r="B758" s="1">
        <x:v>43770.6470903588</x:v>
      </x:c>
      <x:c r="C758" s="6">
        <x:v>40.8246149133333</x:v>
      </x:c>
      <x:c r="D758" s="13" t="s">
        <x:v>68</x:v>
      </x:c>
      <x:c r="E758">
        <x:v>9</x:v>
      </x:c>
      <x:c r="F758" s="14" t="s">
        <x:v>63</x:v>
      </x:c>
      <x:c r="G758" s="15">
        <x:v>43770.3977168634</x:v>
      </x:c>
      <x:c r="H758" t="s">
        <x:v>69</x:v>
      </x:c>
      <x:c r="I758" s="6">
        <x:v>135.51169108702</x:v>
      </x:c>
      <x:c r="J758" t="s">
        <x:v>66</x:v>
      </x:c>
      <x:c r="K758" s="6">
        <x:v>27.2404669650432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3385110</x:v>
      </x:c>
      <x:c r="B759" s="1">
        <x:v>43770.6471243403</x:v>
      </x:c>
      <x:c r="C759" s="6">
        <x:v>40.87355676</x:v>
      </x:c>
      <x:c r="D759" s="13" t="s">
        <x:v>68</x:v>
      </x:c>
      <x:c r="E759">
        <x:v>9</x:v>
      </x:c>
      <x:c r="F759" s="14" t="s">
        <x:v>63</x:v>
      </x:c>
      <x:c r="G759" s="15">
        <x:v>43770.3977168634</x:v>
      </x:c>
      <x:c r="H759" t="s">
        <x:v>69</x:v>
      </x:c>
      <x:c r="I759" s="6">
        <x:v>135.437563369517</x:v>
      </x:c>
      <x:c r="J759" t="s">
        <x:v>66</x:v>
      </x:c>
      <x:c r="K759" s="6">
        <x:v>27.247644632946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3385120</x:v>
      </x:c>
      <x:c r="B760" s="1">
        <x:v>43770.647158831</x:v>
      </x:c>
      <x:c r="C760" s="6">
        <x:v>40.9231931183333</x:v>
      </x:c>
      <x:c r="D760" s="13" t="s">
        <x:v>68</x:v>
      </x:c>
      <x:c r="E760">
        <x:v>9</x:v>
      </x:c>
      <x:c r="F760" s="14" t="s">
        <x:v>63</x:v>
      </x:c>
      <x:c r="G760" s="15">
        <x:v>43770.3977168634</x:v>
      </x:c>
      <x:c r="H760" t="s">
        <x:v>69</x:v>
      </x:c>
      <x:c r="I760" s="6">
        <x:v>135.526893264133</x:v>
      </x:c>
      <x:c r="J760" t="s">
        <x:v>66</x:v>
      </x:c>
      <x:c r="K760" s="6">
        <x:v>27.2294752523144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3385130</x:v>
      </x:c>
      <x:c r="B761" s="1">
        <x:v>43770.647193669</x:v>
      </x:c>
      <x:c r="C761" s="6">
        <x:v>40.973372205</x:v>
      </x:c>
      <x:c r="D761" s="13" t="s">
        <x:v>68</x:v>
      </x:c>
      <x:c r="E761">
        <x:v>9</x:v>
      </x:c>
      <x:c r="F761" s="14" t="s">
        <x:v>63</x:v>
      </x:c>
      <x:c r="G761" s="15">
        <x:v>43770.3977168634</x:v>
      </x:c>
      <x:c r="H761" t="s">
        <x:v>69</x:v>
      </x:c>
      <x:c r="I761" s="6">
        <x:v>135.535259858107</x:v>
      </x:c>
      <x:c r="J761" t="s">
        <x:v>66</x:v>
      </x:c>
      <x:c r="K761" s="6">
        <x:v>27.2274330801442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3385140</x:v>
      </x:c>
      <x:c r="B762" s="1">
        <x:v>43770.6472286227</x:v>
      </x:c>
      <x:c r="C762" s="6">
        <x:v>41.0237112633333</x:v>
      </x:c>
      <x:c r="D762" s="13" t="s">
        <x:v>68</x:v>
      </x:c>
      <x:c r="E762">
        <x:v>9</x:v>
      </x:c>
      <x:c r="F762" s="14" t="s">
        <x:v>63</x:v>
      </x:c>
      <x:c r="G762" s="15">
        <x:v>43770.3977168634</x:v>
      </x:c>
      <x:c r="H762" t="s">
        <x:v>69</x:v>
      </x:c>
      <x:c r="I762" s="6">
        <x:v>135.483025289421</x:v>
      </x:c>
      <x:c r="J762" t="s">
        <x:v>66</x:v>
      </x:c>
      <x:c r="K762" s="6">
        <x:v>27.2474644402582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3385150</x:v>
      </x:c>
      <x:c r="B763" s="1">
        <x:v>43770.6472629977</x:v>
      </x:c>
      <x:c r="C763" s="6">
        <x:v>41.07321959</x:v>
      </x:c>
      <x:c r="D763" s="13" t="s">
        <x:v>68</x:v>
      </x:c>
      <x:c r="E763">
        <x:v>9</x:v>
      </x:c>
      <x:c r="F763" s="14" t="s">
        <x:v>63</x:v>
      </x:c>
      <x:c r="G763" s="15">
        <x:v>43770.3977168634</x:v>
      </x:c>
      <x:c r="H763" t="s">
        <x:v>69</x:v>
      </x:c>
      <x:c r="I763" s="6">
        <x:v>135.579298739899</x:v>
      </x:c>
      <x:c r="J763" t="s">
        <x:v>66</x:v>
      </x:c>
      <x:c r="K763" s="6">
        <x:v>27.2458126744073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3385160</x:v>
      </x:c>
      <x:c r="B764" s="1">
        <x:v>43770.6472975347</x:v>
      </x:c>
      <x:c r="C764" s="6">
        <x:v>41.12296034</x:v>
      </x:c>
      <x:c r="D764" s="13" t="s">
        <x:v>68</x:v>
      </x:c>
      <x:c r="E764">
        <x:v>9</x:v>
      </x:c>
      <x:c r="F764" s="14" t="s">
        <x:v>63</x:v>
      </x:c>
      <x:c r="G764" s="15">
        <x:v>43770.3977168634</x:v>
      </x:c>
      <x:c r="H764" t="s">
        <x:v>69</x:v>
      </x:c>
      <x:c r="I764" s="6">
        <x:v>135.546965954678</x:v>
      </x:c>
      <x:c r="J764" t="s">
        <x:v>66</x:v>
      </x:c>
      <x:c r="K764" s="6">
        <x:v>27.2427794337796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3385170</x:v>
      </x:c>
      <x:c r="B765" s="1">
        <x:v>43770.6473322917</x:v>
      </x:c>
      <x:c r="C765" s="6">
        <x:v>41.1730023816667</x:v>
      </x:c>
      <x:c r="D765" s="13" t="s">
        <x:v>68</x:v>
      </x:c>
      <x:c r="E765">
        <x:v>9</x:v>
      </x:c>
      <x:c r="F765" s="14" t="s">
        <x:v>63</x:v>
      </x:c>
      <x:c r="G765" s="15">
        <x:v>43770.3977168634</x:v>
      </x:c>
      <x:c r="H765" t="s">
        <x:v>69</x:v>
      </x:c>
      <x:c r="I765" s="6">
        <x:v>135.616666070944</x:v>
      </x:c>
      <x:c r="J765" t="s">
        <x:v>66</x:v>
      </x:c>
      <x:c r="K765" s="6">
        <x:v>27.2294151884098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3385180</x:v>
      </x:c>
      <x:c r="B766" s="1">
        <x:v>43770.6473673958</x:v>
      </x:c>
      <x:c r="C766" s="6">
        <x:v>41.223531465</x:v>
      </x:c>
      <x:c r="D766" s="13" t="s">
        <x:v>68</x:v>
      </x:c>
      <x:c r="E766">
        <x:v>9</x:v>
      </x:c>
      <x:c r="F766" s="14" t="s">
        <x:v>63</x:v>
      </x:c>
      <x:c r="G766" s="15">
        <x:v>43770.3977168634</x:v>
      </x:c>
      <x:c r="H766" t="s">
        <x:v>69</x:v>
      </x:c>
      <x:c r="I766" s="6">
        <x:v>135.648741122397</x:v>
      </x:c>
      <x:c r="J766" t="s">
        <x:v>66</x:v>
      </x:c>
      <x:c r="K766" s="6">
        <x:v>27.2288746133117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3385190</x:v>
      </x:c>
      <x:c r="B767" s="1">
        <x:v>43770.6474019329</x:v>
      </x:c>
      <x:c r="C767" s="6">
        <x:v>41.2732881733333</x:v>
      </x:c>
      <x:c r="D767" s="13" t="s">
        <x:v>68</x:v>
      </x:c>
      <x:c r="E767">
        <x:v>9</x:v>
      </x:c>
      <x:c r="F767" s="14" t="s">
        <x:v>63</x:v>
      </x:c>
      <x:c r="G767" s="15">
        <x:v>43770.3977168634</x:v>
      </x:c>
      <x:c r="H767" t="s">
        <x:v>69</x:v>
      </x:c>
      <x:c r="I767" s="6">
        <x:v>135.643322839084</x:v>
      </x:c>
      <x:c r="J767" t="s">
        <x:v>66</x:v>
      </x:c>
      <x:c r="K767" s="6">
        <x:v>27.2301960192599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3385200</x:v>
      </x:c>
      <x:c r="B768" s="1">
        <x:v>43770.6474365394</x:v>
      </x:c>
      <x:c r="C768" s="6">
        <x:v>41.323084865</x:v>
      </x:c>
      <x:c r="D768" s="13" t="s">
        <x:v>68</x:v>
      </x:c>
      <x:c r="E768">
        <x:v>9</x:v>
      </x:c>
      <x:c r="F768" s="14" t="s">
        <x:v>63</x:v>
      </x:c>
      <x:c r="G768" s="15">
        <x:v>43770.3977168634</x:v>
      </x:c>
      <x:c r="H768" t="s">
        <x:v>69</x:v>
      </x:c>
      <x:c r="I768" s="6">
        <x:v>135.603709535767</x:v>
      </x:c>
      <x:c r="J768" t="s">
        <x:v>66</x:v>
      </x:c>
      <x:c r="K768" s="6">
        <x:v>27.2289346772072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3385210</x:v>
      </x:c>
      <x:c r="B769" s="1">
        <x:v>43770.647471331</x:v>
      </x:c>
      <x:c r="C769" s="6">
        <x:v>41.373227495</x:v>
      </x:c>
      <x:c r="D769" s="13" t="s">
        <x:v>68</x:v>
      </x:c>
      <x:c r="E769">
        <x:v>9</x:v>
      </x:c>
      <x:c r="F769" s="14" t="s">
        <x:v>63</x:v>
      </x:c>
      <x:c r="G769" s="15">
        <x:v>43770.3977168634</x:v>
      </x:c>
      <x:c r="H769" t="s">
        <x:v>69</x:v>
      </x:c>
      <x:c r="I769" s="6">
        <x:v>135.622971395371</x:v>
      </x:c>
      <x:c r="J769" t="s">
        <x:v>66</x:v>
      </x:c>
      <x:c r="K769" s="6">
        <x:v>27.2460829633092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3385220</x:v>
      </x:c>
      <x:c r="B770" s="1">
        <x:v>43770.6475066319</x:v>
      </x:c>
      <x:c r="C770" s="6">
        <x:v>41.4240298066667</x:v>
      </x:c>
      <x:c r="D770" s="13" t="s">
        <x:v>68</x:v>
      </x:c>
      <x:c r="E770">
        <x:v>9</x:v>
      </x:c>
      <x:c r="F770" s="14" t="s">
        <x:v>63</x:v>
      </x:c>
      <x:c r="G770" s="15">
        <x:v>43770.3977168634</x:v>
      </x:c>
      <x:c r="H770" t="s">
        <x:v>69</x:v>
      </x:c>
      <x:c r="I770" s="6">
        <x:v>135.568096446542</x:v>
      </x:c>
      <x:c r="J770" t="s">
        <x:v>66</x:v>
      </x:c>
      <x:c r="K770" s="6">
        <x:v>27.2485455965284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3385230</x:v>
      </x:c>
      <x:c r="B771" s="1">
        <x:v>43770.6475409722</x:v>
      </x:c>
      <x:c r="C771" s="6">
        <x:v>41.473471665</x:v>
      </x:c>
      <x:c r="D771" s="13" t="s">
        <x:v>68</x:v>
      </x:c>
      <x:c r="E771">
        <x:v>9</x:v>
      </x:c>
      <x:c r="F771" s="14" t="s">
        <x:v>63</x:v>
      </x:c>
      <x:c r="G771" s="15">
        <x:v>43770.3977168634</x:v>
      </x:c>
      <x:c r="H771" t="s">
        <x:v>69</x:v>
      </x:c>
      <x:c r="I771" s="6">
        <x:v>135.716187333275</x:v>
      </x:c>
      <x:c r="J771" t="s">
        <x:v>66</x:v>
      </x:c>
      <x:c r="K771" s="6">
        <x:v>27.234280368205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3385240</x:v>
      </x:c>
      <x:c r="B772" s="1">
        <x:v>43770.6475753472</x:v>
      </x:c>
      <x:c r="C772" s="6">
        <x:v>41.5230136283333</x:v>
      </x:c>
      <x:c r="D772" s="13" t="s">
        <x:v>68</x:v>
      </x:c>
      <x:c r="E772">
        <x:v>9</x:v>
      </x:c>
      <x:c r="F772" s="14" t="s">
        <x:v>63</x:v>
      </x:c>
      <x:c r="G772" s="15">
        <x:v>43770.3977168634</x:v>
      </x:c>
      <x:c r="H772" t="s">
        <x:v>69</x:v>
      </x:c>
      <x:c r="I772" s="6">
        <x:v>135.739575387869</x:v>
      </x:c>
      <x:c r="J772" t="s">
        <x:v>66</x:v>
      </x:c>
      <x:c r="K772" s="6">
        <x:v>27.2395059395435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3385250</x:v>
      </x:c>
      <x:c r="B773" s="1">
        <x:v>43770.6476100347</x:v>
      </x:c>
      <x:c r="C773" s="6">
        <x:v>41.5729328616667</x:v>
      </x:c>
      <x:c r="D773" s="13" t="s">
        <x:v>68</x:v>
      </x:c>
      <x:c r="E773">
        <x:v>9</x:v>
      </x:c>
      <x:c r="F773" s="14" t="s">
        <x:v>63</x:v>
      </x:c>
      <x:c r="G773" s="15">
        <x:v>43770.3977168634</x:v>
      </x:c>
      <x:c r="H773" t="s">
        <x:v>69</x:v>
      </x:c>
      <x:c r="I773" s="6">
        <x:v>135.771832420159</x:v>
      </x:c>
      <x:c r="J773" t="s">
        <x:v>66</x:v>
      </x:c>
      <x:c r="K773" s="6">
        <x:v>27.2280036869488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3385260</x:v>
      </x:c>
      <x:c r="B774" s="1">
        <x:v>43770.6476447917</x:v>
      </x:c>
      <x:c r="C774" s="6">
        <x:v>41.6229866133333</x:v>
      </x:c>
      <x:c r="D774" s="13" t="s">
        <x:v>68</x:v>
      </x:c>
      <x:c r="E774">
        <x:v>9</x:v>
      </x:c>
      <x:c r="F774" s="14" t="s">
        <x:v>63</x:v>
      </x:c>
      <x:c r="G774" s="15">
        <x:v>43770.3977168634</x:v>
      </x:c>
      <x:c r="H774" t="s">
        <x:v>69</x:v>
      </x:c>
      <x:c r="I774" s="6">
        <x:v>135.811296459808</x:v>
      </x:c>
      <x:c r="J774" t="s">
        <x:v>66</x:v>
      </x:c>
      <x:c r="K774" s="6">
        <x:v>27.2329589606493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3385270</x:v>
      </x:c>
      <x:c r="B775" s="1">
        <x:v>43770.6476795949</x:v>
      </x:c>
      <x:c r="C775" s="6">
        <x:v>41.6731031083333</x:v>
      </x:c>
      <x:c r="D775" s="13" t="s">
        <x:v>68</x:v>
      </x:c>
      <x:c r="E775">
        <x:v>9</x:v>
      </x:c>
      <x:c r="F775" s="14" t="s">
        <x:v>63</x:v>
      </x:c>
      <x:c r="G775" s="15">
        <x:v>43770.3977168634</x:v>
      </x:c>
      <x:c r="H775" t="s">
        <x:v>69</x:v>
      </x:c>
      <x:c r="I775" s="6">
        <x:v>135.274551661027</x:v>
      </x:c>
      <x:c r="J775" t="s">
        <x:v>66</x:v>
      </x:c>
      <x:c r="K775" s="6">
        <x:v>27.2401666445448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3385280</x:v>
      </x:c>
      <x:c r="B776" s="1">
        <x:v>43770.6477144676</x:v>
      </x:c>
      <x:c r="C776" s="6">
        <x:v>41.7233359033333</x:v>
      </x:c>
      <x:c r="D776" s="13" t="s">
        <x:v>68</x:v>
      </x:c>
      <x:c r="E776">
        <x:v>9</x:v>
      </x:c>
      <x:c r="F776" s="14" t="s">
        <x:v>63</x:v>
      </x:c>
      <x:c r="G776" s="15">
        <x:v>43770.3977168634</x:v>
      </x:c>
      <x:c r="H776" t="s">
        <x:v>69</x:v>
      </x:c>
      <x:c r="I776" s="6">
        <x:v>135.311625795186</x:v>
      </x:c>
      <x:c r="J776" t="s">
        <x:v>66</x:v>
      </x:c>
      <x:c r="K776" s="6">
        <x:v>27.2274631120786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3385290</x:v>
      </x:c>
      <x:c r="B777" s="1">
        <x:v>43770.6477489931</x:v>
      </x:c>
      <x:c r="C777" s="6">
        <x:v>41.7730640566667</x:v>
      </x:c>
      <x:c r="D777" s="13" t="s">
        <x:v>68</x:v>
      </x:c>
      <x:c r="E777">
        <x:v>9</x:v>
      </x:c>
      <x:c r="F777" s="14" t="s">
        <x:v>63</x:v>
      </x:c>
      <x:c r="G777" s="15">
        <x:v>43770.3977168634</x:v>
      </x:c>
      <x:c r="H777" t="s">
        <x:v>69</x:v>
      </x:c>
      <x:c r="I777" s="6">
        <x:v>135.282637520368</x:v>
      </x:c>
      <x:c r="J777" t="s">
        <x:v>66</x:v>
      </x:c>
      <x:c r="K777" s="6">
        <x:v>27.2345506561783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3385300</x:v>
      </x:c>
      <x:c r="B778" s="1">
        <x:v>43770.6477836806</x:v>
      </x:c>
      <x:c r="C778" s="6">
        <x:v>41.822970595</x:v>
      </x:c>
      <x:c r="D778" s="13" t="s">
        <x:v>68</x:v>
      </x:c>
      <x:c r="E778">
        <x:v>9</x:v>
      </x:c>
      <x:c r="F778" s="14" t="s">
        <x:v>63</x:v>
      </x:c>
      <x:c r="G778" s="15">
        <x:v>43770.3977168634</x:v>
      </x:c>
      <x:c r="H778" t="s">
        <x:v>69</x:v>
      </x:c>
      <x:c r="I778" s="6">
        <x:v>135.439652823058</x:v>
      </x:c>
      <x:c r="J778" t="s">
        <x:v>66</x:v>
      </x:c>
      <x:c r="K778" s="6">
        <x:v>27.2289346772072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3385310</x:v>
      </x:c>
      <x:c r="B779" s="1">
        <x:v>43770.6478183681</x:v>
      </x:c>
      <x:c r="C779" s="6">
        <x:v>41.8729097016667</x:v>
      </x:c>
      <x:c r="D779" s="13" t="s">
        <x:v>68</x:v>
      </x:c>
      <x:c r="E779">
        <x:v>9</x:v>
      </x:c>
      <x:c r="F779" s="14" t="s">
        <x:v>63</x:v>
      </x:c>
      <x:c r="G779" s="15">
        <x:v>43770.3977168634</x:v>
      </x:c>
      <x:c r="H779" t="s">
        <x:v>69</x:v>
      </x:c>
      <x:c r="I779" s="6">
        <x:v>135.455837846462</x:v>
      </x:c>
      <x:c r="J779" t="s">
        <x:v>66</x:v>
      </x:c>
      <x:c r="K779" s="6">
        <x:v>27.2359020963704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3385320</x:v>
      </x:c>
      <x:c r="B780" s="1">
        <x:v>43770.6478532755</x:v>
      </x:c>
      <x:c r="C780" s="6">
        <x:v>41.9231919716667</x:v>
      </x:c>
      <x:c r="D780" s="13" t="s">
        <x:v>68</x:v>
      </x:c>
      <x:c r="E780">
        <x:v>9</x:v>
      </x:c>
      <x:c r="F780" s="14" t="s">
        <x:v>63</x:v>
      </x:c>
      <x:c r="G780" s="15">
        <x:v>43770.3977168634</x:v>
      </x:c>
      <x:c r="H780" t="s">
        <x:v>69</x:v>
      </x:c>
      <x:c r="I780" s="6">
        <x:v>135.478168486326</x:v>
      </x:c>
      <x:c r="J780" t="s">
        <x:v>66</x:v>
      </x:c>
      <x:c r="K780" s="6">
        <x:v>27.2231685481474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3385330</x:v>
      </x:c>
      <x:c r="B781" s="1">
        <x:v>43770.647887963</x:v>
      </x:c>
      <x:c r="C781" s="6">
        <x:v>41.9731736266667</x:v>
      </x:c>
      <x:c r="D781" s="13" t="s">
        <x:v>68</x:v>
      </x:c>
      <x:c r="E781">
        <x:v>9</x:v>
      </x:c>
      <x:c r="F781" s="14" t="s">
        <x:v>63</x:v>
      </x:c>
      <x:c r="G781" s="15">
        <x:v>43770.3977168634</x:v>
      </x:c>
      <x:c r="H781" t="s">
        <x:v>69</x:v>
      </x:c>
      <x:c r="I781" s="6">
        <x:v>135.500177872278</x:v>
      </x:c>
      <x:c r="J781" t="s">
        <x:v>66</x:v>
      </x:c>
      <x:c r="K781" s="6">
        <x:v>27.2505577494026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3385340</x:v>
      </x:c>
      <x:c r="B782" s="1">
        <x:v>43770.6479230324</x:v>
      </x:c>
      <x:c r="C782" s="6">
        <x:v>42.023653785</x:v>
      </x:c>
      <x:c r="D782" s="13" t="s">
        <x:v>68</x:v>
      </x:c>
      <x:c r="E782">
        <x:v>9</x:v>
      </x:c>
      <x:c r="F782" s="14" t="s">
        <x:v>63</x:v>
      </x:c>
      <x:c r="G782" s="15">
        <x:v>43770.3977168634</x:v>
      </x:c>
      <x:c r="H782" t="s">
        <x:v>69</x:v>
      </x:c>
      <x:c r="I782" s="6">
        <x:v>135.496232959759</x:v>
      </x:c>
      <x:c r="J782" t="s">
        <x:v>66</x:v>
      </x:c>
      <x:c r="K782" s="6">
        <x:v>27.2333193444765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3385350</x:v>
      </x:c>
      <x:c r="B783" s="1">
        <x:v>43770.6479576042</x:v>
      </x:c>
      <x:c r="C783" s="6">
        <x:v>42.07345634</x:v>
      </x:c>
      <x:c r="D783" s="13" t="s">
        <x:v>68</x:v>
      </x:c>
      <x:c r="E783">
        <x:v>9</x:v>
      </x:c>
      <x:c r="F783" s="14" t="s">
        <x:v>63</x:v>
      </x:c>
      <x:c r="G783" s="15">
        <x:v>43770.3977168634</x:v>
      </x:c>
      <x:c r="H783" t="s">
        <x:v>69</x:v>
      </x:c>
      <x:c r="I783" s="6">
        <x:v>135.567368443446</x:v>
      </x:c>
      <x:c r="J783" t="s">
        <x:v>66</x:v>
      </x:c>
      <x:c r="K783" s="6">
        <x:v>27.2341602402239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3385360</x:v>
      </x:c>
      <x:c r="B784" s="1">
        <x:v>43770.6479922801</x:v>
      </x:c>
      <x:c r="C784" s="6">
        <x:v>42.1233869716667</x:v>
      </x:c>
      <x:c r="D784" s="13" t="s">
        <x:v>68</x:v>
      </x:c>
      <x:c r="E784">
        <x:v>9</x:v>
      </x:c>
      <x:c r="F784" s="14" t="s">
        <x:v>63</x:v>
      </x:c>
      <x:c r="G784" s="15">
        <x:v>43770.3977168634</x:v>
      </x:c>
      <x:c r="H784" t="s">
        <x:v>69</x:v>
      </x:c>
      <x:c r="I784" s="6">
        <x:v>135.600079826483</x:v>
      </x:c>
      <x:c r="J784" t="s">
        <x:v>66</x:v>
      </x:c>
      <x:c r="K784" s="6">
        <x:v>27.2225378783828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3385370</x:v>
      </x:c>
      <x:c r="B785" s="1">
        <x:v>43770.6480267708</x:v>
      </x:c>
      <x:c r="C785" s="6">
        <x:v>42.1730638316667</x:v>
      </x:c>
      <x:c r="D785" s="13" t="s">
        <x:v>68</x:v>
      </x:c>
      <x:c r="E785">
        <x:v>9</x:v>
      </x:c>
      <x:c r="F785" s="14" t="s">
        <x:v>63</x:v>
      </x:c>
      <x:c r="G785" s="15">
        <x:v>43770.3977168634</x:v>
      </x:c>
      <x:c r="H785" t="s">
        <x:v>69</x:v>
      </x:c>
      <x:c r="I785" s="6">
        <x:v>135.567083846674</x:v>
      </x:c>
      <x:c r="J785" t="s">
        <x:v>66</x:v>
      </x:c>
      <x:c r="K785" s="6">
        <x:v>27.2451519682945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3385380</x:v>
      </x:c>
      <x:c r="B786" s="1">
        <x:v>43770.6480616551</x:v>
      </x:c>
      <x:c r="C786" s="6">
        <x:v>42.22329729</x:v>
      </x:c>
      <x:c r="D786" s="13" t="s">
        <x:v>68</x:v>
      </x:c>
      <x:c r="E786">
        <x:v>9</x:v>
      </x:c>
      <x:c r="F786" s="14" t="s">
        <x:v>63</x:v>
      </x:c>
      <x:c r="G786" s="15">
        <x:v>43770.3977168634</x:v>
      </x:c>
      <x:c r="H786" t="s">
        <x:v>69</x:v>
      </x:c>
      <x:c r="I786" s="6">
        <x:v>135.758375731577</x:v>
      </x:c>
      <x:c r="J786" t="s">
        <x:v>66</x:v>
      </x:c>
      <x:c r="K786" s="6">
        <x:v>27.242208824463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3385390</x:v>
      </x:c>
      <x:c r="B787" s="1">
        <x:v>43770.6480963773</x:v>
      </x:c>
      <x:c r="C787" s="6">
        <x:v>42.273254105</x:v>
      </x:c>
      <x:c r="D787" s="13" t="s">
        <x:v>68</x:v>
      </x:c>
      <x:c r="E787">
        <x:v>9</x:v>
      </x:c>
      <x:c r="F787" s="14" t="s">
        <x:v>63</x:v>
      </x:c>
      <x:c r="G787" s="15">
        <x:v>43770.3977168634</x:v>
      </x:c>
      <x:c r="H787" t="s">
        <x:v>69</x:v>
      </x:c>
      <x:c r="I787" s="6">
        <x:v>135.799213801165</x:v>
      </x:c>
      <x:c r="J787" t="s">
        <x:v>66</x:v>
      </x:c>
      <x:c r="K787" s="6">
        <x:v>27.2359020963704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3385400</x:v>
      </x:c>
      <x:c r="B788" s="1">
        <x:v>43770.64813125</x:v>
      </x:c>
      <x:c r="C788" s="6">
        <x:v>42.323474005</x:v>
      </x:c>
      <x:c r="D788" s="13" t="s">
        <x:v>68</x:v>
      </x:c>
      <x:c r="E788">
        <x:v>9</x:v>
      </x:c>
      <x:c r="F788" s="14" t="s">
        <x:v>63</x:v>
      </x:c>
      <x:c r="G788" s="15">
        <x:v>43770.3977168634</x:v>
      </x:c>
      <x:c r="H788" t="s">
        <x:v>69</x:v>
      </x:c>
      <x:c r="I788" s="6">
        <x:v>135.753945948953</x:v>
      </x:c>
      <x:c r="J788" t="s">
        <x:v>66</x:v>
      </x:c>
      <x:c r="K788" s="6">
        <x:v>27.2578555677078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3385410</x:v>
      </x:c>
      <x:c r="B789" s="1">
        <x:v>43770.6481662384</x:v>
      </x:c>
      <x:c r="C789" s="6">
        <x:v>42.37385768</x:v>
      </x:c>
      <x:c r="D789" s="13" t="s">
        <x:v>68</x:v>
      </x:c>
      <x:c r="E789">
        <x:v>9</x:v>
      </x:c>
      <x:c r="F789" s="14" t="s">
        <x:v>63</x:v>
      </x:c>
      <x:c r="G789" s="15">
        <x:v>43770.3977168634</x:v>
      </x:c>
      <x:c r="H789" t="s">
        <x:v>69</x:v>
      </x:c>
      <x:c r="I789" s="6">
        <x:v>135.875359821423</x:v>
      </x:c>
      <x:c r="J789" t="s">
        <x:v>66</x:v>
      </x:c>
      <x:c r="K789" s="6">
        <x:v>27.2355717442729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3385420</x:v>
      </x:c>
      <x:c r="B790" s="1">
        <x:v>43770.6482010764</x:v>
      </x:c>
      <x:c r="C790" s="6">
        <x:v>42.4240562816667</x:v>
      </x:c>
      <x:c r="D790" s="13" t="s">
        <x:v>68</x:v>
      </x:c>
      <x:c r="E790">
        <x:v>9</x:v>
      </x:c>
      <x:c r="F790" s="14" t="s">
        <x:v>63</x:v>
      </x:c>
      <x:c r="G790" s="15">
        <x:v>43770.3977168634</x:v>
      </x:c>
      <x:c r="H790" t="s">
        <x:v>69</x:v>
      </x:c>
      <x:c r="I790" s="6">
        <x:v>135.872472364251</x:v>
      </x:c>
      <x:c r="J790" t="s">
        <x:v>66</x:v>
      </x:c>
      <x:c r="K790" s="6">
        <x:v>27.2435602677388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3385430</x:v>
      </x:c>
      <x:c r="B791" s="1">
        <x:v>43770.6482354167</x:v>
      </x:c>
      <x:c r="C791" s="6">
        <x:v>42.47349325</x:v>
      </x:c>
      <x:c r="D791" s="13" t="s">
        <x:v>68</x:v>
      </x:c>
      <x:c r="E791">
        <x:v>9</x:v>
      </x:c>
      <x:c r="F791" s="14" t="s">
        <x:v>63</x:v>
      </x:c>
      <x:c r="G791" s="15">
        <x:v>43770.3977168634</x:v>
      </x:c>
      <x:c r="H791" t="s">
        <x:v>69</x:v>
      </x:c>
      <x:c r="I791" s="6">
        <x:v>135.937317763091</x:v>
      </x:c>
      <x:c r="J791" t="s">
        <x:v>66</x:v>
      </x:c>
      <x:c r="K791" s="6">
        <x:v>27.2459928670064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3385440</x:v>
      </x:c>
      <x:c r="B792" s="1">
        <x:v>43770.6482697917</x:v>
      </x:c>
      <x:c r="C792" s="6">
        <x:v>42.5229808016667</x:v>
      </x:c>
      <x:c r="D792" s="13" t="s">
        <x:v>68</x:v>
      </x:c>
      <x:c r="E792">
        <x:v>9</x:v>
      </x:c>
      <x:c r="F792" s="14" t="s">
        <x:v>63</x:v>
      </x:c>
      <x:c r="G792" s="15">
        <x:v>43770.3977168634</x:v>
      </x:c>
      <x:c r="H792" t="s">
        <x:v>69</x:v>
      </x:c>
      <x:c r="I792" s="6">
        <x:v>135.991055116178</x:v>
      </x:c>
      <x:c r="J792" t="s">
        <x:v>66</x:v>
      </x:c>
      <x:c r="K792" s="6">
        <x:v>27.2365628006623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3385450</x:v>
      </x:c>
      <x:c r="B793" s="1">
        <x:v>43770.6483046643</x:v>
      </x:c>
      <x:c r="C793" s="6">
        <x:v>42.57322802</x:v>
      </x:c>
      <x:c r="D793" s="13" t="s">
        <x:v>68</x:v>
      </x:c>
      <x:c r="E793">
        <x:v>9</x:v>
      </x:c>
      <x:c r="F793" s="14" t="s">
        <x:v>63</x:v>
      </x:c>
      <x:c r="G793" s="15">
        <x:v>43770.3977168634</x:v>
      </x:c>
      <x:c r="H793" t="s">
        <x:v>69</x:v>
      </x:c>
      <x:c r="I793" s="6">
        <x:v>136.068650526492</x:v>
      </x:c>
      <x:c r="J793" t="s">
        <x:v>66</x:v>
      </x:c>
      <x:c r="K793" s="6">
        <x:v>27.2322682250883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3385460</x:v>
      </x:c>
      <x:c r="B794" s="1">
        <x:v>43770.6483392708</x:v>
      </x:c>
      <x:c r="C794" s="6">
        <x:v>42.6230489083333</x:v>
      </x:c>
      <x:c r="D794" s="13" t="s">
        <x:v>68</x:v>
      </x:c>
      <x:c r="E794">
        <x:v>9</x:v>
      </x:c>
      <x:c r="F794" s="14" t="s">
        <x:v>63</x:v>
      </x:c>
      <x:c r="G794" s="15">
        <x:v>43770.3977168634</x:v>
      </x:c>
      <x:c r="H794" t="s">
        <x:v>69</x:v>
      </x:c>
      <x:c r="I794" s="6">
        <x:v>136.010273715796</x:v>
      </x:c>
      <x:c r="J794" t="s">
        <x:v>66</x:v>
      </x:c>
      <x:c r="K794" s="6">
        <x:v>27.2391755870917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3385470</x:v>
      </x:c>
      <x:c r="B795" s="1">
        <x:v>43770.6483739236</x:v>
      </x:c>
      <x:c r="C795" s="6">
        <x:v>42.6729678416667</x:v>
      </x:c>
      <x:c r="D795" s="13" t="s">
        <x:v>68</x:v>
      </x:c>
      <x:c r="E795">
        <x:v>9</x:v>
      </x:c>
      <x:c r="F795" s="14" t="s">
        <x:v>63</x:v>
      </x:c>
      <x:c r="G795" s="15">
        <x:v>43770.3977168634</x:v>
      </x:c>
      <x:c r="H795" t="s">
        <x:v>69</x:v>
      </x:c>
      <x:c r="I795" s="6">
        <x:v>136.136566553992</x:v>
      </x:c>
      <x:c r="J795" t="s">
        <x:v>66</x:v>
      </x:c>
      <x:c r="K795" s="6">
        <x:v>27.2230484205638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3385480</x:v>
      </x:c>
      <x:c r="B796" s="1">
        <x:v>43770.6484087153</x:v>
      </x:c>
      <x:c r="C796" s="6">
        <x:v>42.7230533566667</x:v>
      </x:c>
      <x:c r="D796" s="13" t="s">
        <x:v>68</x:v>
      </x:c>
      <x:c r="E796">
        <x:v>9</x:v>
      </x:c>
      <x:c r="F796" s="14" t="s">
        <x:v>63</x:v>
      </x:c>
      <x:c r="G796" s="15">
        <x:v>43770.3977168634</x:v>
      </x:c>
      <x:c r="H796" t="s">
        <x:v>69</x:v>
      </x:c>
      <x:c r="I796" s="6">
        <x:v>136.171577272595</x:v>
      </x:c>
      <x:c r="J796" t="s">
        <x:v>66</x:v>
      </x:c>
      <x:c r="K796" s="6">
        <x:v>27.2473443118056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3385490</x:v>
      </x:c>
      <x:c r="B797" s="1">
        <x:v>43770.648443831</x:v>
      </x:c>
      <x:c r="C797" s="6">
        <x:v>42.7735847016667</x:v>
      </x:c>
      <x:c r="D797" s="13" t="s">
        <x:v>68</x:v>
      </x:c>
      <x:c r="E797">
        <x:v>9</x:v>
      </x:c>
      <x:c r="F797" s="14" t="s">
        <x:v>63</x:v>
      </x:c>
      <x:c r="G797" s="15">
        <x:v>43770.3977168634</x:v>
      </x:c>
      <x:c r="H797" t="s">
        <x:v>69</x:v>
      </x:c>
      <x:c r="I797" s="6">
        <x:v>136.210787661912</x:v>
      </x:c>
      <x:c r="J797" t="s">
        <x:v>66</x:v>
      </x:c>
      <x:c r="K797" s="6">
        <x:v>27.2487558213988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3385500</x:v>
      </x:c>
      <x:c r="B798" s="1">
        <x:v>43770.6484788194</x:v>
      </x:c>
      <x:c r="C798" s="6">
        <x:v>42.824004855</x:v>
      </x:c>
      <x:c r="D798" s="13" t="s">
        <x:v>68</x:v>
      </x:c>
      <x:c r="E798">
        <x:v>9</x:v>
      </x:c>
      <x:c r="F798" s="14" t="s">
        <x:v>63</x:v>
      </x:c>
      <x:c r="G798" s="15">
        <x:v>43770.3977168634</x:v>
      </x:c>
      <x:c r="H798" t="s">
        <x:v>69</x:v>
      </x:c>
      <x:c r="I798" s="6">
        <x:v>136.184975500975</x:v>
      </x:c>
      <x:c r="J798" t="s">
        <x:v>66</x:v>
      </x:c>
      <x:c r="K798" s="6">
        <x:v>27.2477347292934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3385510</x:v>
      </x:c>
      <x:c r="B799" s="1">
        <x:v>43770.6485133449</x:v>
      </x:c>
      <x:c r="C799" s="6">
        <x:v>42.87371059</x:v>
      </x:c>
      <x:c r="D799" s="13" t="s">
        <x:v>68</x:v>
      </x:c>
      <x:c r="E799">
        <x:v>9</x:v>
      </x:c>
      <x:c r="F799" s="14" t="s">
        <x:v>63</x:v>
      </x:c>
      <x:c r="G799" s="15">
        <x:v>43770.3977168634</x:v>
      </x:c>
      <x:c r="H799" t="s">
        <x:v>69</x:v>
      </x:c>
      <x:c r="I799" s="6">
        <x:v>136.250120214024</x:v>
      </x:c>
      <x:c r="J799" t="s">
        <x:v>66</x:v>
      </x:c>
      <x:c r="K799" s="6">
        <x:v>27.2392056191316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3385520</x:v>
      </x:c>
      <x:c r="B800" s="1">
        <x:v>43770.6485479977</x:v>
      </x:c>
      <x:c r="C800" s="6">
        <x:v>42.9236044866667</x:v>
      </x:c>
      <x:c r="D800" s="13" t="s">
        <x:v>68</x:v>
      </x:c>
      <x:c r="E800">
        <x:v>9</x:v>
      </x:c>
      <x:c r="F800" s="14" t="s">
        <x:v>63</x:v>
      </x:c>
      <x:c r="G800" s="15">
        <x:v>43770.3977168634</x:v>
      </x:c>
      <x:c r="H800" t="s">
        <x:v>69</x:v>
      </x:c>
      <x:c r="I800" s="6">
        <x:v>136.33551535808</x:v>
      </x:c>
      <x:c r="J800" t="s">
        <x:v>66</x:v>
      </x:c>
      <x:c r="K800" s="6">
        <x:v>27.2294151884098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3385530</x:v>
      </x:c>
      <x:c r="B801" s="1">
        <x:v>43770.6485826736</x:v>
      </x:c>
      <x:c r="C801" s="6">
        <x:v>42.9735650083333</x:v>
      </x:c>
      <x:c r="D801" s="13" t="s">
        <x:v>68</x:v>
      </x:c>
      <x:c r="E801">
        <x:v>9</x:v>
      </x:c>
      <x:c r="F801" s="14" t="s">
        <x:v>63</x:v>
      </x:c>
      <x:c r="G801" s="15">
        <x:v>43770.3977168634</x:v>
      </x:c>
      <x:c r="H801" t="s">
        <x:v>69</x:v>
      </x:c>
      <x:c r="I801" s="6">
        <x:v>136.357326043057</x:v>
      </x:c>
      <x:c r="J801" t="s">
        <x:v>66</x:v>
      </x:c>
      <x:c r="K801" s="6">
        <x:v>27.2350612001869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3385540</x:v>
      </x:c>
      <x:c r="B802" s="1">
        <x:v>43770.6486171643</x:v>
      </x:c>
      <x:c r="C802" s="6">
        <x:v>43.0232299766667</x:v>
      </x:c>
      <x:c r="D802" s="13" t="s">
        <x:v>68</x:v>
      </x:c>
      <x:c r="E802">
        <x:v>9</x:v>
      </x:c>
      <x:c r="F802" s="14" t="s">
        <x:v>63</x:v>
      </x:c>
      <x:c r="G802" s="15">
        <x:v>43770.3977168634</x:v>
      </x:c>
      <x:c r="H802" t="s">
        <x:v>69</x:v>
      </x:c>
      <x:c r="I802" s="6">
        <x:v>136.359085089541</x:v>
      </x:c>
      <x:c r="J802" t="s">
        <x:v>66</x:v>
      </x:c>
      <x:c r="K802" s="6">
        <x:v>27.2455724176234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3385550</x:v>
      </x:c>
      <x:c r="B803" s="1">
        <x:v>43770.6486520023</x:v>
      </x:c>
      <x:c r="C803" s="6">
        <x:v>43.073394015</x:v>
      </x:c>
      <x:c r="D803" s="13" t="s">
        <x:v>68</x:v>
      </x:c>
      <x:c r="E803">
        <x:v>9</x:v>
      </x:c>
      <x:c r="F803" s="14" t="s">
        <x:v>63</x:v>
      </x:c>
      <x:c r="G803" s="15">
        <x:v>43770.3977168634</x:v>
      </x:c>
      <x:c r="H803" t="s">
        <x:v>69</x:v>
      </x:c>
      <x:c r="I803" s="6">
        <x:v>136.37007995318</x:v>
      </x:c>
      <x:c r="J803" t="s">
        <x:v>66</x:v>
      </x:c>
      <x:c r="K803" s="6">
        <x:v>27.2501973637245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3385560</x:v>
      </x:c>
      <x:c r="B804" s="1">
        <x:v>43770.6486867708</x:v>
      </x:c>
      <x:c r="C804" s="6">
        <x:v>43.1234670466667</x:v>
      </x:c>
      <x:c r="D804" s="13" t="s">
        <x:v>68</x:v>
      </x:c>
      <x:c r="E804">
        <x:v>9</x:v>
      </x:c>
      <x:c r="F804" s="14" t="s">
        <x:v>63</x:v>
      </x:c>
      <x:c r="G804" s="15">
        <x:v>43770.3977168634</x:v>
      </x:c>
      <x:c r="H804" t="s">
        <x:v>69</x:v>
      </x:c>
      <x:c r="I804" s="6">
        <x:v>136.418994761756</x:v>
      </x:c>
      <x:c r="J804" t="s">
        <x:v>66</x:v>
      </x:c>
      <x:c r="K804" s="6">
        <x:v>27.2383346900879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3385570</x:v>
      </x:c>
      <x:c r="B805" s="1">
        <x:v>43770.6487211458</x:v>
      </x:c>
      <x:c r="C805" s="6">
        <x:v>43.17293728</x:v>
      </x:c>
      <x:c r="D805" s="13" t="s">
        <x:v>68</x:v>
      </x:c>
      <x:c r="E805">
        <x:v>9</x:v>
      </x:c>
      <x:c r="F805" s="14" t="s">
        <x:v>63</x:v>
      </x:c>
      <x:c r="G805" s="15">
        <x:v>43770.3977168634</x:v>
      </x:c>
      <x:c r="H805" t="s">
        <x:v>69</x:v>
      </x:c>
      <x:c r="I805" s="6">
        <x:v>136.396680425844</x:v>
      </x:c>
      <x:c r="J805" t="s">
        <x:v>66</x:v>
      </x:c>
      <x:c r="K805" s="6">
        <x:v>27.2510382637001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3385580</x:v>
      </x:c>
      <x:c r="B806" s="1">
        <x:v>43770.6487560532</x:v>
      </x:c>
      <x:c r="C806" s="6">
        <x:v>43.2232159783333</x:v>
      </x:c>
      <x:c r="D806" s="13" t="s">
        <x:v>68</x:v>
      </x:c>
      <x:c r="E806">
        <x:v>9</x:v>
      </x:c>
      <x:c r="F806" s="14" t="s">
        <x:v>63</x:v>
      </x:c>
      <x:c r="G806" s="15">
        <x:v>43770.3977168634</x:v>
      </x:c>
      <x:c r="H806" t="s">
        <x:v>69</x:v>
      </x:c>
      <x:c r="I806" s="6">
        <x:v>136.553199304619</x:v>
      </x:c>
      <x:c r="J806" t="s">
        <x:v>66</x:v>
      </x:c>
      <x:c r="K806" s="6">
        <x:v>27.2240394732562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3385590</x:v>
      </x:c>
      <x:c r="B807" s="1">
        <x:v>43770.6487909375</x:v>
      </x:c>
      <x:c r="C807" s="6">
        <x:v>43.2734470283333</x:v>
      </x:c>
      <x:c r="D807" s="13" t="s">
        <x:v>68</x:v>
      </x:c>
      <x:c r="E807">
        <x:v>9</x:v>
      </x:c>
      <x:c r="F807" s="14" t="s">
        <x:v>63</x:v>
      </x:c>
      <x:c r="G807" s="15">
        <x:v>43770.3977168634</x:v>
      </x:c>
      <x:c r="H807" t="s">
        <x:v>69</x:v>
      </x:c>
      <x:c r="I807" s="6">
        <x:v>136.448806607121</x:v>
      </x:c>
      <x:c r="J807" t="s">
        <x:v>66</x:v>
      </x:c>
      <x:c r="K807" s="6">
        <x:v>27.2456925460137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3385600</x:v>
      </x:c>
      <x:c r="B808" s="1">
        <x:v>43770.6488258102</x:v>
      </x:c>
      <x:c r="C808" s="6">
        <x:v>43.32364401</x:v>
      </x:c>
      <x:c r="D808" s="13" t="s">
        <x:v>68</x:v>
      </x:c>
      <x:c r="E808">
        <x:v>9</x:v>
      </x:c>
      <x:c r="F808" s="14" t="s">
        <x:v>63</x:v>
      </x:c>
      <x:c r="G808" s="15">
        <x:v>43770.3977168634</x:v>
      </x:c>
      <x:c r="H808" t="s">
        <x:v>69</x:v>
      </x:c>
      <x:c r="I808" s="6">
        <x:v>136.631761242336</x:v>
      </x:c>
      <x:c r="J808" t="s">
        <x:v>66</x:v>
      </x:c>
      <x:c r="K808" s="6">
        <x:v>27.2414880549381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3385610</x:v>
      </x:c>
      <x:c r="B809" s="1">
        <x:v>43770.6488603009</x:v>
      </x:c>
      <x:c r="C809" s="6">
        <x:v>43.3733143066667</x:v>
      </x:c>
      <x:c r="D809" s="13" t="s">
        <x:v>68</x:v>
      </x:c>
      <x:c r="E809">
        <x:v>9</x:v>
      </x:c>
      <x:c r="F809" s="14" t="s">
        <x:v>63</x:v>
      </x:c>
      <x:c r="G809" s="15">
        <x:v>43770.3977168634</x:v>
      </x:c>
      <x:c r="H809" t="s">
        <x:v>69</x:v>
      </x:c>
      <x:c r="I809" s="6">
        <x:v>136.659921039514</x:v>
      </x:c>
      <x:c r="J809" t="s">
        <x:v>66</x:v>
      </x:c>
      <x:c r="K809" s="6">
        <x:v>27.234670784173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3385620</x:v>
      </x:c>
      <x:c r="B810" s="1">
        <x:v>43770.6488951736</x:v>
      </x:c>
      <x:c r="C810" s="6">
        <x:v>43.4235342316667</x:v>
      </x:c>
      <x:c r="D810" s="13" t="s">
        <x:v>68</x:v>
      </x:c>
      <x:c r="E810">
        <x:v>9</x:v>
      </x:c>
      <x:c r="F810" s="14" t="s">
        <x:v>63</x:v>
      </x:c>
      <x:c r="G810" s="15">
        <x:v>43770.3977168634</x:v>
      </x:c>
      <x:c r="H810" t="s">
        <x:v>69</x:v>
      </x:c>
      <x:c r="I810" s="6">
        <x:v>136.643479488072</x:v>
      </x:c>
      <x:c r="J810" t="s">
        <x:v>66</x:v>
      </x:c>
      <x:c r="K810" s="6">
        <x:v>27.2422989206639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3385630</x:v>
      </x:c>
      <x:c r="B811" s="1">
        <x:v>43770.6489296643</x:v>
      </x:c>
      <x:c r="C811" s="6">
        <x:v>43.4732330733333</x:v>
      </x:c>
      <x:c r="D811" s="13" t="s">
        <x:v>68</x:v>
      </x:c>
      <x:c r="E811">
        <x:v>9</x:v>
      </x:c>
      <x:c r="F811" s="14" t="s">
        <x:v>63</x:v>
      </x:c>
      <x:c r="G811" s="15">
        <x:v>43770.3977168634</x:v>
      </x:c>
      <x:c r="H811" t="s">
        <x:v>69</x:v>
      </x:c>
      <x:c r="I811" s="6">
        <x:v>136.724805381094</x:v>
      </x:c>
      <x:c r="J811" t="s">
        <x:v>66</x:v>
      </x:c>
      <x:c r="K811" s="6">
        <x:v>27.2408573817315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3385640</x:v>
      </x:c>
      <x:c r="B812" s="1">
        <x:v>43770.6489642708</x:v>
      </x:c>
      <x:c r="C812" s="6">
        <x:v>43.5230643783333</x:v>
      </x:c>
      <x:c r="D812" s="13" t="s">
        <x:v>68</x:v>
      </x:c>
      <x:c r="E812">
        <x:v>9</x:v>
      </x:c>
      <x:c r="F812" s="14" t="s">
        <x:v>63</x:v>
      </x:c>
      <x:c r="G812" s="15">
        <x:v>43770.3977168634</x:v>
      </x:c>
      <x:c r="H812" t="s">
        <x:v>69</x:v>
      </x:c>
      <x:c r="I812" s="6">
        <x:v>136.720704453046</x:v>
      </x:c>
      <x:c r="J812" t="s">
        <x:v>66</x:v>
      </x:c>
      <x:c r="K812" s="6">
        <x:v>27.2491462390508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3385650</x:v>
      </x:c>
      <x:c r="B813" s="1">
        <x:v>43770.6489992708</x:v>
      </x:c>
      <x:c r="C813" s="6">
        <x:v>43.5734048333333</x:v>
      </x:c>
      <x:c r="D813" s="13" t="s">
        <x:v>68</x:v>
      </x:c>
      <x:c r="E813">
        <x:v>9</x:v>
      </x:c>
      <x:c r="F813" s="14" t="s">
        <x:v>63</x:v>
      </x:c>
      <x:c r="G813" s="15">
        <x:v>43770.3977168634</x:v>
      </x:c>
      <x:c r="H813" t="s">
        <x:v>69</x:v>
      </x:c>
      <x:c r="I813" s="6">
        <x:v>136.819727345422</x:v>
      </x:c>
      <x:c r="J813" t="s">
        <x:v>66</x:v>
      </x:c>
      <x:c r="K813" s="6">
        <x:v>27.2361423524621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3385660</x:v>
      </x:c>
      <x:c r="B814" s="1">
        <x:v>43770.6490337963</x:v>
      </x:c>
      <x:c r="C814" s="6">
        <x:v>43.6231533966667</x:v>
      </x:c>
      <x:c r="D814" s="13" t="s">
        <x:v>68</x:v>
      </x:c>
      <x:c r="E814">
        <x:v>9</x:v>
      </x:c>
      <x:c r="F814" s="14" t="s">
        <x:v>63</x:v>
      </x:c>
      <x:c r="G814" s="15">
        <x:v>43770.3977168634</x:v>
      </x:c>
      <x:c r="H814" t="s">
        <x:v>69</x:v>
      </x:c>
      <x:c r="I814" s="6">
        <x:v>136.773837095507</x:v>
      </x:c>
      <x:c r="J814" t="s">
        <x:v>66</x:v>
      </x:c>
      <x:c r="K814" s="6">
        <x:v>27.2508881029748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3385670</x:v>
      </x:c>
      <x:c r="B815" s="1">
        <x:v>43770.6490683681</x:v>
      </x:c>
      <x:c r="C815" s="6">
        <x:v>43.6729143116667</x:v>
      </x:c>
      <x:c r="D815" s="13" t="s">
        <x:v>68</x:v>
      </x:c>
      <x:c r="E815">
        <x:v>9</x:v>
      </x:c>
      <x:c r="F815" s="14" t="s">
        <x:v>63</x:v>
      </x:c>
      <x:c r="G815" s="15">
        <x:v>43770.3977168634</x:v>
      </x:c>
      <x:c r="H815" t="s">
        <x:v>69</x:v>
      </x:c>
      <x:c r="I815" s="6">
        <x:v>136.811095628081</x:v>
      </x:c>
      <x:c r="J815" t="s">
        <x:v>66</x:v>
      </x:c>
      <x:c r="K815" s="6">
        <x:v>27.2418784717452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3385680</x:v>
      </x:c>
      <x:c r="B816" s="1">
        <x:v>43770.6491030903</x:v>
      </x:c>
      <x:c r="C816" s="6">
        <x:v>43.7229107383333</x:v>
      </x:c>
      <x:c r="D816" s="13" t="s">
        <x:v>68</x:v>
      </x:c>
      <x:c r="E816">
        <x:v>9</x:v>
      </x:c>
      <x:c r="F816" s="14" t="s">
        <x:v>63</x:v>
      </x:c>
      <x:c r="G816" s="15">
        <x:v>43770.3977168634</x:v>
      </x:c>
      <x:c r="H816" t="s">
        <x:v>69</x:v>
      </x:c>
      <x:c r="I816" s="6">
        <x:v>136.856435314905</x:v>
      </x:c>
      <x:c r="J816" t="s">
        <x:v>66</x:v>
      </x:c>
      <x:c r="K816" s="6">
        <x:v>27.2309167863596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3385690</x:v>
      </x:c>
      <x:c r="B817" s="1">
        <x:v>43770.6491381597</x:v>
      </x:c>
      <x:c r="C817" s="6">
        <x:v>43.7734477266667</x:v>
      </x:c>
      <x:c r="D817" s="13" t="s">
        <x:v>68</x:v>
      </x:c>
      <x:c r="E817">
        <x:v>9</x:v>
      </x:c>
      <x:c r="F817" s="14" t="s">
        <x:v>63</x:v>
      </x:c>
      <x:c r="G817" s="15">
        <x:v>43770.3977168634</x:v>
      </x:c>
      <x:c r="H817" t="s">
        <x:v>69</x:v>
      </x:c>
      <x:c r="I817" s="6">
        <x:v>136.867184034951</x:v>
      </x:c>
      <x:c r="J817" t="s">
        <x:v>66</x:v>
      </x:c>
      <x:c r="K817" s="6">
        <x:v>27.2319679053239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3385700</x:v>
      </x:c>
      <x:c r="B818" s="1">
        <x:v>43770.6491729167</x:v>
      </x:c>
      <x:c r="C818" s="6">
        <x:v>43.82350858</x:v>
      </x:c>
      <x:c r="D818" s="13" t="s">
        <x:v>68</x:v>
      </x:c>
      <x:c r="E818">
        <x:v>9</x:v>
      </x:c>
      <x:c r="F818" s="14" t="s">
        <x:v>63</x:v>
      </x:c>
      <x:c r="G818" s="15">
        <x:v>43770.3977168634</x:v>
      </x:c>
      <x:c r="H818" t="s">
        <x:v>69</x:v>
      </x:c>
      <x:c r="I818" s="6">
        <x:v>136.816373826026</x:v>
      </x:c>
      <x:c r="J818" t="s">
        <x:v>66</x:v>
      </x:c>
      <x:c r="K818" s="6">
        <x:v>27.2369532168964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3385710</x:v>
      </x:c>
      <x:c r="B819" s="1">
        <x:v>43770.6492076042</x:v>
      </x:c>
      <x:c r="C819" s="6">
        <x:v>43.8734374133333</x:v>
      </x:c>
      <x:c r="D819" s="13" t="s">
        <x:v>68</x:v>
      </x:c>
      <x:c r="E819">
        <x:v>9</x:v>
      </x:c>
      <x:c r="F819" s="14" t="s">
        <x:v>63</x:v>
      </x:c>
      <x:c r="G819" s="15">
        <x:v>43770.3977168634</x:v>
      </x:c>
      <x:c r="H819" t="s">
        <x:v>69</x:v>
      </x:c>
      <x:c r="I819" s="6">
        <x:v>136.937975055256</x:v>
      </x:c>
      <x:c r="J819" t="s">
        <x:v>66</x:v>
      </x:c>
      <x:c r="K819" s="6">
        <x:v>27.2331091205724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3385720</x:v>
      </x:c>
      <x:c r="B820" s="1">
        <x:v>43770.6492426273</x:v>
      </x:c>
      <x:c r="C820" s="6">
        <x:v>43.9238553166667</x:v>
      </x:c>
      <x:c r="D820" s="13" t="s">
        <x:v>68</x:v>
      </x:c>
      <x:c r="E820">
        <x:v>9</x:v>
      </x:c>
      <x:c r="F820" s="14" t="s">
        <x:v>63</x:v>
      </x:c>
      <x:c r="G820" s="15">
        <x:v>43770.3977168634</x:v>
      </x:c>
      <x:c r="H820" t="s">
        <x:v>69</x:v>
      </x:c>
      <x:c r="I820" s="6">
        <x:v>136.898518040403</x:v>
      </x:c>
      <x:c r="J820" t="s">
        <x:v>66</x:v>
      </x:c>
      <x:c r="K820" s="6">
        <x:v>27.2535909970593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3385730</x:v>
      </x:c>
      <x:c r="B821" s="1">
        <x:v>43770.6492768519</x:v>
      </x:c>
      <x:c r="C821" s="6">
        <x:v>43.9731463633333</x:v>
      </x:c>
      <x:c r="D821" s="13" t="s">
        <x:v>68</x:v>
      </x:c>
      <x:c r="E821">
        <x:v>9</x:v>
      </x:c>
      <x:c r="F821" s="14" t="s">
        <x:v>63</x:v>
      </x:c>
      <x:c r="G821" s="15">
        <x:v>43770.3977168634</x:v>
      </x:c>
      <x:c r="H821" t="s">
        <x:v>69</x:v>
      </x:c>
      <x:c r="I821" s="6">
        <x:v>136.858742230653</x:v>
      </x:c>
      <x:c r="J821" t="s">
        <x:v>66</x:v>
      </x:c>
      <x:c r="K821" s="6">
        <x:v>27.2486056607759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3385740</x:v>
      </x:c>
      <x:c r="B822" s="1">
        <x:v>43770.6493115394</x:v>
      </x:c>
      <x:c r="C822" s="6">
        <x:v>44.0231213166667</x:v>
      </x:c>
      <x:c r="D822" s="13" t="s">
        <x:v>68</x:v>
      </x:c>
      <x:c r="E822">
        <x:v>9</x:v>
      </x:c>
      <x:c r="F822" s="14" t="s">
        <x:v>63</x:v>
      </x:c>
      <x:c r="G822" s="15">
        <x:v>43770.3977168634</x:v>
      </x:c>
      <x:c r="H822" t="s">
        <x:v>69</x:v>
      </x:c>
      <x:c r="I822" s="6">
        <x:v>137.015111789327</x:v>
      </x:c>
      <x:c r="J822" t="s">
        <x:v>66</x:v>
      </x:c>
      <x:c r="K822" s="6">
        <x:v>27.2436803960559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3385750</x:v>
      </x:c>
      <x:c r="B823" s="1">
        <x:v>43770.6493464931</x:v>
      </x:c>
      <x:c r="C823" s="6">
        <x:v>44.073432425</x:v>
      </x:c>
      <x:c r="D823" s="13" t="s">
        <x:v>68</x:v>
      </x:c>
      <x:c r="E823">
        <x:v>9</x:v>
      </x:c>
      <x:c r="F823" s="14" t="s">
        <x:v>63</x:v>
      </x:c>
      <x:c r="G823" s="15">
        <x:v>43770.3977168634</x:v>
      </x:c>
      <x:c r="H823" t="s">
        <x:v>69</x:v>
      </x:c>
      <x:c r="I823" s="6">
        <x:v>136.954717194288</x:v>
      </x:c>
      <x:c r="J823" t="s">
        <x:v>66</x:v>
      </x:c>
      <x:c r="K823" s="6">
        <x:v>27.2473142796925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3385760</x:v>
      </x:c>
      <x:c r="B824" s="1">
        <x:v>43770.6493814005</x:v>
      </x:c>
      <x:c r="C824" s="6">
        <x:v>44.12369779</x:v>
      </x:c>
      <x:c r="D824" s="13" t="s">
        <x:v>68</x:v>
      </x:c>
      <x:c r="E824">
        <x:v>9</x:v>
      </x:c>
      <x:c r="F824" s="14" t="s">
        <x:v>63</x:v>
      </x:c>
      <x:c r="G824" s="15">
        <x:v>43770.3977168634</x:v>
      </x:c>
      <x:c r="H824" t="s">
        <x:v>69</x:v>
      </x:c>
      <x:c r="I824" s="6">
        <x:v>137.013686932956</x:v>
      </x:c>
      <x:c r="J824" t="s">
        <x:v>66</x:v>
      </x:c>
      <x:c r="K824" s="6">
        <x:v>27.2476746650614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3385770</x:v>
      </x:c>
      <x:c r="B825" s="1">
        <x:v>43770.6494160532</x:v>
      </x:c>
      <x:c r="C825" s="6">
        <x:v>44.1736136383333</x:v>
      </x:c>
      <x:c r="D825" s="13" t="s">
        <x:v>68</x:v>
      </x:c>
      <x:c r="E825">
        <x:v>9</x:v>
      </x:c>
      <x:c r="F825" s="14" t="s">
        <x:v>63</x:v>
      </x:c>
      <x:c r="G825" s="15">
        <x:v>43770.3977168634</x:v>
      </x:c>
      <x:c r="H825" t="s">
        <x:v>69</x:v>
      </x:c>
      <x:c r="I825" s="6">
        <x:v>137.038691838794</x:v>
      </x:c>
      <x:c r="J825" t="s">
        <x:v>66</x:v>
      </x:c>
      <x:c r="K825" s="6">
        <x:v>27.2416382152433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3385780</x:v>
      </x:c>
      <x:c r="B826" s="1">
        <x:v>43770.6494508449</x:v>
      </x:c>
      <x:c r="C826" s="6">
        <x:v>44.2237249083333</x:v>
      </x:c>
      <x:c r="D826" s="13" t="s">
        <x:v>68</x:v>
      </x:c>
      <x:c r="E826">
        <x:v>9</x:v>
      </x:c>
      <x:c r="F826" s="14" t="s">
        <x:v>63</x:v>
      </x:c>
      <x:c r="G826" s="15">
        <x:v>43770.3977168634</x:v>
      </x:c>
      <x:c r="H826" t="s">
        <x:v>69</x:v>
      </x:c>
      <x:c r="I826" s="6">
        <x:v>137.001869676199</x:v>
      </x:c>
      <x:c r="J826" t="s">
        <x:v>66</x:v>
      </x:c>
      <x:c r="K826" s="6">
        <x:v>27.2505277172613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3385790</x:v>
      </x:c>
      <x:c r="B827" s="1">
        <x:v>43770.6494856134</x:v>
      </x:c>
      <x:c r="C827" s="6">
        <x:v>44.273749295</x:v>
      </x:c>
      <x:c r="D827" s="13" t="s">
        <x:v>68</x:v>
      </x:c>
      <x:c r="E827">
        <x:v>9</x:v>
      </x:c>
      <x:c r="F827" s="14" t="s">
        <x:v>63</x:v>
      </x:c>
      <x:c r="G827" s="15">
        <x:v>43770.3977168634</x:v>
      </x:c>
      <x:c r="H827" t="s">
        <x:v>69</x:v>
      </x:c>
      <x:c r="I827" s="6">
        <x:v>137.064046085682</x:v>
      </x:c>
      <x:c r="J827" t="s">
        <x:v>66</x:v>
      </x:c>
      <x:c r="K827" s="6">
        <x:v>27.2537711900754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3385800</x:v>
      </x:c>
      <x:c r="B828" s="1">
        <x:v>43770.6495202546</x:v>
      </x:c>
      <x:c r="C828" s="6">
        <x:v>44.323673055</x:v>
      </x:c>
      <x:c r="D828" s="13" t="s">
        <x:v>68</x:v>
      </x:c>
      <x:c r="E828">
        <x:v>9</x:v>
      </x:c>
      <x:c r="F828" s="14" t="s">
        <x:v>63</x:v>
      </x:c>
      <x:c r="G828" s="15">
        <x:v>43770.3977168634</x:v>
      </x:c>
      <x:c r="H828" t="s">
        <x:v>69</x:v>
      </x:c>
      <x:c r="I828" s="6">
        <x:v>137.17163862587</x:v>
      </x:c>
      <x:c r="J828" t="s">
        <x:v>66</x:v>
      </x:c>
      <x:c r="K828" s="6">
        <x:v>27.2424190489369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3385810</x:v>
      </x:c>
      <x:c r="B829" s="1">
        <x:v>43770.6495549769</x:v>
      </x:c>
      <x:c r="C829" s="6">
        <x:v>44.373640705</x:v>
      </x:c>
      <x:c r="D829" s="13" t="s">
        <x:v>68</x:v>
      </x:c>
      <x:c r="E829">
        <x:v>9</x:v>
      </x:c>
      <x:c r="F829" s="14" t="s">
        <x:v>63</x:v>
      </x:c>
      <x:c r="G829" s="15">
        <x:v>43770.3977168634</x:v>
      </x:c>
      <x:c r="H829" t="s">
        <x:v>69</x:v>
      </x:c>
      <x:c r="I829" s="6">
        <x:v>137.064281383269</x:v>
      </x:c>
      <x:c r="J829" t="s">
        <x:v>66</x:v>
      </x:c>
      <x:c r="K829" s="6">
        <x:v>27.2464133164412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3385820</x:v>
      </x:c>
      <x:c r="B830" s="1">
        <x:v>43770.6495894676</x:v>
      </x:c>
      <x:c r="C830" s="6">
        <x:v>44.4233467983333</x:v>
      </x:c>
      <x:c r="D830" s="13" t="s">
        <x:v>68</x:v>
      </x:c>
      <x:c r="E830">
        <x:v>9</x:v>
      </x:c>
      <x:c r="F830" s="14" t="s">
        <x:v>63</x:v>
      </x:c>
      <x:c r="G830" s="15">
        <x:v>43770.3977168634</x:v>
      </x:c>
      <x:c r="H830" t="s">
        <x:v>69</x:v>
      </x:c>
      <x:c r="I830" s="6">
        <x:v>137.089256000391</x:v>
      </x:c>
      <x:c r="J830" t="s">
        <x:v>66</x:v>
      </x:c>
      <x:c r="K830" s="6">
        <x:v>27.2513385851707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3385830</x:v>
      </x:c>
      <x:c r="B831" s="1">
        <x:v>43770.6496242708</x:v>
      </x:c>
      <x:c r="C831" s="6">
        <x:v>44.4734342733333</x:v>
      </x:c>
      <x:c r="D831" s="13" t="s">
        <x:v>68</x:v>
      </x:c>
      <x:c r="E831">
        <x:v>9</x:v>
      </x:c>
      <x:c r="F831" s="14" t="s">
        <x:v>63</x:v>
      </x:c>
      <x:c r="G831" s="15">
        <x:v>43770.3977168634</x:v>
      </x:c>
      <x:c r="H831" t="s">
        <x:v>69</x:v>
      </x:c>
      <x:c r="I831" s="6">
        <x:v>137.183666669649</x:v>
      </x:c>
      <x:c r="J831" t="s">
        <x:v>66</x:v>
      </x:c>
      <x:c r="K831" s="6">
        <x:v>27.2431698507366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3385840</x:v>
      </x:c>
      <x:c r="B832" s="1">
        <x:v>43770.6496640046</x:v>
      </x:c>
      <x:c r="C832" s="6">
        <x:v>44.5306440216667</x:v>
      </x:c>
      <x:c r="D832" s="13" t="s">
        <x:v>68</x:v>
      </x:c>
      <x:c r="E832">
        <x:v>9</x:v>
      </x:c>
      <x:c r="F832" s="14" t="s">
        <x:v>63</x:v>
      </x:c>
      <x:c r="G832" s="15">
        <x:v>43770.3977168634</x:v>
      </x:c>
      <x:c r="H832" t="s">
        <x:v>69</x:v>
      </x:c>
      <x:c r="I832" s="6">
        <x:v>137.212929497306</x:v>
      </x:c>
      <x:c r="J832" t="s">
        <x:v>66</x:v>
      </x:c>
      <x:c r="K832" s="6">
        <x:v>27.2543718335332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3385850</x:v>
      </x:c>
      <x:c r="B833" s="1">
        <x:v>43770.649693831</x:v>
      </x:c>
      <x:c r="C833" s="6">
        <x:v>44.573585945</x:v>
      </x:c>
      <x:c r="D833" s="13" t="s">
        <x:v>68</x:v>
      </x:c>
      <x:c r="E833">
        <x:v>9</x:v>
      </x:c>
      <x:c r="F833" s="14" t="s">
        <x:v>63</x:v>
      </x:c>
      <x:c r="G833" s="15">
        <x:v>43770.3977168634</x:v>
      </x:c>
      <x:c r="H833" t="s">
        <x:v>69</x:v>
      </x:c>
      <x:c r="I833" s="6">
        <x:v>137.149224365133</x:v>
      </x:c>
      <x:c r="J833" t="s">
        <x:v>66</x:v>
      </x:c>
      <x:c r="K833" s="6">
        <x:v>27.247824825643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3385860</x:v>
      </x:c>
      <x:c r="B834" s="1">
        <x:v>43770.6497283565</x:v>
      </x:c>
      <x:c r="C834" s="6">
        <x:v>44.6233208116667</x:v>
      </x:c>
      <x:c r="D834" s="13" t="s">
        <x:v>68</x:v>
      </x:c>
      <x:c r="E834">
        <x:v>9</x:v>
      </x:c>
      <x:c r="F834" s="14" t="s">
        <x:v>63</x:v>
      </x:c>
      <x:c r="G834" s="15">
        <x:v>43770.3977168634</x:v>
      </x:c>
      <x:c r="H834" t="s">
        <x:v>69</x:v>
      </x:c>
      <x:c r="I834" s="6">
        <x:v>137.133801617891</x:v>
      </x:c>
      <x:c r="J834" t="s">
        <x:v>66</x:v>
      </x:c>
      <x:c r="K834" s="6">
        <x:v>27.258846630677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3385870</x:v>
      </x:c>
      <x:c r="B835" s="1">
        <x:v>43770.6497631134</x:v>
      </x:c>
      <x:c r="C835" s="6">
        <x:v>44.673361975</x:v>
      </x:c>
      <x:c r="D835" s="13" t="s">
        <x:v>68</x:v>
      </x:c>
      <x:c r="E835">
        <x:v>9</x:v>
      </x:c>
      <x:c r="F835" s="14" t="s">
        <x:v>63</x:v>
      </x:c>
      <x:c r="G835" s="15">
        <x:v>43770.3977168634</x:v>
      </x:c>
      <x:c r="H835" t="s">
        <x:v>69</x:v>
      </x:c>
      <x:c r="I835" s="6">
        <x:v>137.263267020652</x:v>
      </x:c>
      <x:c r="J835" t="s">
        <x:v>66</x:v>
      </x:c>
      <x:c r="K835" s="6">
        <x:v>27.2422388565296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3385880</x:v>
      </x:c>
      <x:c r="B836" s="1">
        <x:v>43770.6497975347</x:v>
      </x:c>
      <x:c r="C836" s="6">
        <x:v>44.72294748</x:v>
      </x:c>
      <x:c r="D836" s="13" t="s">
        <x:v>68</x:v>
      </x:c>
      <x:c r="E836">
        <x:v>9</x:v>
      </x:c>
      <x:c r="F836" s="14" t="s">
        <x:v>63</x:v>
      </x:c>
      <x:c r="G836" s="15">
        <x:v>43770.3977168634</x:v>
      </x:c>
      <x:c r="H836" t="s">
        <x:v>69</x:v>
      </x:c>
      <x:c r="I836" s="6">
        <x:v>137.257210841062</x:v>
      </x:c>
      <x:c r="J836" t="s">
        <x:v>66</x:v>
      </x:c>
      <x:c r="K836" s="6">
        <x:v>27.2400465163537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3385890</x:v>
      </x:c>
      <x:c r="B837" s="1">
        <x:v>43770.6498324884</x:v>
      </x:c>
      <x:c r="C837" s="6">
        <x:v>44.7732587583333</x:v>
      </x:c>
      <x:c r="D837" s="13" t="s">
        <x:v>68</x:v>
      </x:c>
      <x:c r="E837">
        <x:v>9</x:v>
      </x:c>
      <x:c r="F837" s="14" t="s">
        <x:v>63</x:v>
      </x:c>
      <x:c r="G837" s="15">
        <x:v>43770.3977168634</x:v>
      </x:c>
      <x:c r="H837" t="s">
        <x:v>69</x:v>
      </x:c>
      <x:c r="I837" s="6">
        <x:v>137.345511214767</x:v>
      </x:c>
      <x:c r="J837" t="s">
        <x:v>66</x:v>
      </x:c>
      <x:c r="K837" s="6">
        <x:v>27.2333794084516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3385900</x:v>
      </x:c>
      <x:c r="B838" s="1">
        <x:v>43770.6498669792</x:v>
      </x:c>
      <x:c r="C838" s="6">
        <x:v>44.82292146</x:v>
      </x:c>
      <x:c r="D838" s="13" t="s">
        <x:v>68</x:v>
      </x:c>
      <x:c r="E838">
        <x:v>9</x:v>
      </x:c>
      <x:c r="F838" s="14" t="s">
        <x:v>63</x:v>
      </x:c>
      <x:c r="G838" s="15">
        <x:v>43770.3977168634</x:v>
      </x:c>
      <x:c r="H838" t="s">
        <x:v>69</x:v>
      </x:c>
      <x:c r="I838" s="6">
        <x:v>137.419696639511</x:v>
      </x:c>
      <x:c r="J838" t="s">
        <x:v>66</x:v>
      </x:c>
      <x:c r="K838" s="6">
        <x:v>27.2264720583767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3385910</x:v>
      </x:c>
      <x:c r="B839" s="1">
        <x:v>43770.6499018866</x:v>
      </x:c>
      <x:c r="C839" s="6">
        <x:v>44.8732246616667</x:v>
      </x:c>
      <x:c r="D839" s="13" t="s">
        <x:v>68</x:v>
      </x:c>
      <x:c r="E839">
        <x:v>9</x:v>
      </x:c>
      <x:c r="F839" s="14" t="s">
        <x:v>63</x:v>
      </x:c>
      <x:c r="G839" s="15">
        <x:v>43770.3977168634</x:v>
      </x:c>
      <x:c r="H839" t="s">
        <x:v>69</x:v>
      </x:c>
      <x:c r="I839" s="6">
        <x:v>137.377510646049</x:v>
      </x:c>
      <x:c r="J839" t="s">
        <x:v>66</x:v>
      </x:c>
      <x:c r="K839" s="6">
        <x:v>27.2585463085338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3385920</x:v>
      </x:c>
      <x:c r="B840" s="1">
        <x:v>43770.6499367708</x:v>
      </x:c>
      <x:c r="C840" s="6">
        <x:v>44.9234108833333</x:v>
      </x:c>
      <x:c r="D840" s="13" t="s">
        <x:v>68</x:v>
      </x:c>
      <x:c r="E840">
        <x:v>9</x:v>
      </x:c>
      <x:c r="F840" s="14" t="s">
        <x:v>63</x:v>
      </x:c>
      <x:c r="G840" s="15">
        <x:v>43770.3977168634</x:v>
      </x:c>
      <x:c r="H840" t="s">
        <x:v>69</x:v>
      </x:c>
      <x:c r="I840" s="6">
        <x:v>137.559832956329</x:v>
      </x:c>
      <x:c r="J840" t="s">
        <x:v>66</x:v>
      </x:c>
      <x:c r="K840" s="6">
        <x:v>27.236592832679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3385930</x:v>
      </x:c>
      <x:c r="B841" s="1">
        <x:v>43770.6499717593</x:v>
      </x:c>
      <x:c r="C841" s="6">
        <x:v>44.97381389</x:v>
      </x:c>
      <x:c r="D841" s="13" t="s">
        <x:v>68</x:v>
      </x:c>
      <x:c r="E841">
        <x:v>9</x:v>
      </x:c>
      <x:c r="F841" s="14" t="s">
        <x:v>63</x:v>
      </x:c>
      <x:c r="G841" s="15">
        <x:v>43770.3977168634</x:v>
      </x:c>
      <x:c r="H841" t="s">
        <x:v>69</x:v>
      </x:c>
      <x:c r="I841" s="6">
        <x:v>137.510600599088</x:v>
      </x:c>
      <x:c r="J841" t="s">
        <x:v>66</x:v>
      </x:c>
      <x:c r="K841" s="6">
        <x:v>27.2411276702337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3385940</x:v>
      </x:c>
      <x:c r="B842" s="1">
        <x:v>43770.650006169</x:v>
      </x:c>
      <x:c r="C842" s="6">
        <x:v>45.0233864733333</x:v>
      </x:c>
      <x:c r="D842" s="13" t="s">
        <x:v>68</x:v>
      </x:c>
      <x:c r="E842">
        <x:v>9</x:v>
      </x:c>
      <x:c r="F842" s="14" t="s">
        <x:v>63</x:v>
      </x:c>
      <x:c r="G842" s="15">
        <x:v>43770.3977168634</x:v>
      </x:c>
      <x:c r="H842" t="s">
        <x:v>69</x:v>
      </x:c>
      <x:c r="I842" s="6">
        <x:v>137.333005820266</x:v>
      </x:c>
      <x:c r="J842" t="s">
        <x:v>66</x:v>
      </x:c>
      <x:c r="K842" s="6">
        <x:v>27.2583060508391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3385950</x:v>
      </x:c>
      <x:c r="B843" s="1">
        <x:v>43770.6500410069</x:v>
      </x:c>
      <x:c r="C843" s="6">
        <x:v>45.07353836</x:v>
      </x:c>
      <x:c r="D843" s="13" t="s">
        <x:v>68</x:v>
      </x:c>
      <x:c r="E843">
        <x:v>9</x:v>
      </x:c>
      <x:c r="F843" s="14" t="s">
        <x:v>63</x:v>
      </x:c>
      <x:c r="G843" s="15">
        <x:v>43770.3977168634</x:v>
      </x:c>
      <x:c r="H843" t="s">
        <x:v>69</x:v>
      </x:c>
      <x:c r="I843" s="6">
        <x:v>137.427002413516</x:v>
      </x:c>
      <x:c r="J843" t="s">
        <x:v>66</x:v>
      </x:c>
      <x:c r="K843" s="6">
        <x:v>27.2393257472932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3385960</x:v>
      </x:c>
      <x:c r="B844" s="1">
        <x:v>43770.6500752662</x:v>
      </x:c>
      <x:c r="C844" s="6">
        <x:v>45.1228602083333</x:v>
      </x:c>
      <x:c r="D844" s="13" t="s">
        <x:v>68</x:v>
      </x:c>
      <x:c r="E844">
        <x:v>9</x:v>
      </x:c>
      <x:c r="F844" s="14" t="s">
        <x:v>63</x:v>
      </x:c>
      <x:c r="G844" s="15">
        <x:v>43770.3977168634</x:v>
      </x:c>
      <x:c r="H844" t="s">
        <x:v>69</x:v>
      </x:c>
      <x:c r="I844" s="6">
        <x:v>137.544724163717</x:v>
      </x:c>
      <x:c r="J844" t="s">
        <x:v>66</x:v>
      </x:c>
      <x:c r="K844" s="6">
        <x:v>27.2402267086427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3385970</x:v>
      </x:c>
      <x:c r="B845" s="1">
        <x:v>43770.6501103009</x:v>
      </x:c>
      <x:c r="C845" s="6">
        <x:v>45.1733357383333</x:v>
      </x:c>
      <x:c r="D845" s="13" t="s">
        <x:v>68</x:v>
      </x:c>
      <x:c r="E845">
        <x:v>9</x:v>
      </x:c>
      <x:c r="F845" s="14" t="s">
        <x:v>63</x:v>
      </x:c>
      <x:c r="G845" s="15">
        <x:v>43770.3977168634</x:v>
      </x:c>
      <x:c r="H845" t="s">
        <x:v>69</x:v>
      </x:c>
      <x:c r="I845" s="6">
        <x:v>137.539060660385</x:v>
      </x:c>
      <x:c r="J845" t="s">
        <x:v>66</x:v>
      </x:c>
      <x:c r="K845" s="6">
        <x:v>27.2562037967436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3385980</x:v>
      </x:c>
      <x:c r="B846" s="1">
        <x:v>43770.6501449884</x:v>
      </x:c>
      <x:c r="C846" s="6">
        <x:v>45.2232870016667</x:v>
      </x:c>
      <x:c r="D846" s="13" t="s">
        <x:v>68</x:v>
      </x:c>
      <x:c r="E846">
        <x:v>9</x:v>
      </x:c>
      <x:c r="F846" s="14" t="s">
        <x:v>63</x:v>
      </x:c>
      <x:c r="G846" s="15">
        <x:v>43770.3977168634</x:v>
      </x:c>
      <x:c r="H846" t="s">
        <x:v>69</x:v>
      </x:c>
      <x:c r="I846" s="6">
        <x:v>137.585229668445</x:v>
      </x:c>
      <x:c r="J846" t="s">
        <x:v>66</x:v>
      </x:c>
      <x:c r="K846" s="6">
        <x:v>27.2487558213988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3385990</x:v>
      </x:c>
      <x:c r="B847" s="1">
        <x:v>43770.6501797106</x:v>
      </x:c>
      <x:c r="C847" s="6">
        <x:v>45.2732847616667</x:v>
      </x:c>
      <x:c r="D847" s="13" t="s">
        <x:v>68</x:v>
      </x:c>
      <x:c r="E847">
        <x:v>9</x:v>
      </x:c>
      <x:c r="F847" s="14" t="s">
        <x:v>63</x:v>
      </x:c>
      <x:c r="G847" s="15">
        <x:v>43770.3977168634</x:v>
      </x:c>
      <x:c r="H847" t="s">
        <x:v>69</x:v>
      </x:c>
      <x:c r="I847" s="6">
        <x:v>137.595974088256</x:v>
      </x:c>
      <x:c r="J847" t="s">
        <x:v>66</x:v>
      </x:c>
      <x:c r="K847" s="6">
        <x:v>27.2571347948237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3386000</x:v>
      </x:c>
      <x:c r="B848" s="1">
        <x:v>43770.6502147338</x:v>
      </x:c>
      <x:c r="C848" s="6">
        <x:v>45.323704135</x:v>
      </x:c>
      <x:c r="D848" s="13" t="s">
        <x:v>68</x:v>
      </x:c>
      <x:c r="E848">
        <x:v>9</x:v>
      </x:c>
      <x:c r="F848" s="14" t="s">
        <x:v>63</x:v>
      </x:c>
      <x:c r="G848" s="15">
        <x:v>43770.3977168634</x:v>
      </x:c>
      <x:c r="H848" t="s">
        <x:v>69</x:v>
      </x:c>
      <x:c r="I848" s="6">
        <x:v>137.768647486626</x:v>
      </x:c>
      <x:c r="J848" t="s">
        <x:v>66</x:v>
      </x:c>
      <x:c r="K848" s="6">
        <x:v>27.2339199842745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3386010</x:v>
      </x:c>
      <x:c r="B849" s="1">
        <x:v>43770.6502493056</x:v>
      </x:c>
      <x:c r="C849" s="6">
        <x:v>45.373511485</x:v>
      </x:c>
      <x:c r="D849" s="13" t="s">
        <x:v>68</x:v>
      </x:c>
      <x:c r="E849">
        <x:v>9</x:v>
      </x:c>
      <x:c r="F849" s="14" t="s">
        <x:v>63</x:v>
      </x:c>
      <x:c r="G849" s="15">
        <x:v>43770.3977168634</x:v>
      </x:c>
      <x:c r="H849" t="s">
        <x:v>69</x:v>
      </x:c>
      <x:c r="I849" s="6">
        <x:v>137.66224495068</x:v>
      </x:c>
      <x:c r="J849" t="s">
        <x:v>66</x:v>
      </x:c>
      <x:c r="K849" s="6">
        <x:v>27.2485155644054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3386020</x:v>
      </x:c>
      <x:c r="B850" s="1">
        <x:v>43770.650283831</x:v>
      </x:c>
      <x:c r="C850" s="6">
        <x:v>45.4232164283333</x:v>
      </x:c>
      <x:c r="D850" s="13" t="s">
        <x:v>68</x:v>
      </x:c>
      <x:c r="E850">
        <x:v>9</x:v>
      </x:c>
      <x:c r="F850" s="14" t="s">
        <x:v>63</x:v>
      </x:c>
      <x:c r="G850" s="15">
        <x:v>43770.3977168634</x:v>
      </x:c>
      <x:c r="H850" t="s">
        <x:v>69</x:v>
      </x:c>
      <x:c r="I850" s="6">
        <x:v>137.663447301522</x:v>
      </x:c>
      <x:c r="J850" t="s">
        <x:v>66</x:v>
      </x:c>
      <x:c r="K850" s="6">
        <x:v>27.2409174458408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3386030</x:v>
      </x:c>
      <x:c r="B851" s="1">
        <x:v>43770.6503188657</x:v>
      </x:c>
      <x:c r="C851" s="6">
        <x:v>45.4736632083333</x:v>
      </x:c>
      <x:c r="D851" s="13" t="s">
        <x:v>68</x:v>
      </x:c>
      <x:c r="E851">
        <x:v>9</x:v>
      </x:c>
      <x:c r="F851" s="14" t="s">
        <x:v>63</x:v>
      </x:c>
      <x:c r="G851" s="15">
        <x:v>43770.3977168634</x:v>
      </x:c>
      <x:c r="H851" t="s">
        <x:v>69</x:v>
      </x:c>
      <x:c r="I851" s="6">
        <x:v>137.824795275157</x:v>
      </x:c>
      <x:c r="J851" t="s">
        <x:v>66</x:v>
      </x:c>
      <x:c r="K851" s="6">
        <x:v>27.2350612001869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3386040</x:v>
      </x:c>
      <x:c r="B852" s="1">
        <x:v>43770.6503534375</x:v>
      </x:c>
      <x:c r="C852" s="6">
        <x:v>45.52344554</x:v>
      </x:c>
      <x:c r="D852" s="13" t="s">
        <x:v>68</x:v>
      </x:c>
      <x:c r="E852">
        <x:v>9</x:v>
      </x:c>
      <x:c r="F852" s="14" t="s">
        <x:v>63</x:v>
      </x:c>
      <x:c r="G852" s="15">
        <x:v>43770.3977168634</x:v>
      </x:c>
      <x:c r="H852" t="s">
        <x:v>69</x:v>
      </x:c>
      <x:c r="I852" s="6">
        <x:v>137.757946296733</x:v>
      </x:c>
      <x:c r="J852" t="s">
        <x:v>66</x:v>
      </x:c>
      <x:c r="K852" s="6">
        <x:v>27.2438005243775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3386050</x:v>
      </x:c>
      <x:c r="B853" s="1">
        <x:v>43770.6503878125</x:v>
      </x:c>
      <x:c r="C853" s="6">
        <x:v>45.5729546783333</x:v>
      </x:c>
      <x:c r="D853" s="13" t="s">
        <x:v>68</x:v>
      </x:c>
      <x:c r="E853">
        <x:v>9</x:v>
      </x:c>
      <x:c r="F853" s="14" t="s">
        <x:v>63</x:v>
      </x:c>
      <x:c r="G853" s="15">
        <x:v>43770.3977168634</x:v>
      </x:c>
      <x:c r="H853" t="s">
        <x:v>69</x:v>
      </x:c>
      <x:c r="I853" s="6">
        <x:v>137.821154903009</x:v>
      </x:c>
      <x:c r="J853" t="s">
        <x:v>66</x:v>
      </x:c>
      <x:c r="K853" s="6">
        <x:v>27.2505577494026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3386060</x:v>
      </x:c>
      <x:c r="B854" s="1">
        <x:v>43770.6504228357</x:v>
      </x:c>
      <x:c r="C854" s="6">
        <x:v>45.62337819</x:v>
      </x:c>
      <x:c r="D854" s="13" t="s">
        <x:v>68</x:v>
      </x:c>
      <x:c r="E854">
        <x:v>9</x:v>
      </x:c>
      <x:c r="F854" s="14" t="s">
        <x:v>63</x:v>
      </x:c>
      <x:c r="G854" s="15">
        <x:v>43770.3977168634</x:v>
      </x:c>
      <x:c r="H854" t="s">
        <x:v>69</x:v>
      </x:c>
      <x:c r="I854" s="6">
        <x:v>138.008725862467</x:v>
      </x:c>
      <x:c r="J854" t="s">
        <x:v>66</x:v>
      </x:c>
      <x:c r="K854" s="6">
        <x:v>27.2311570420934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3386070</x:v>
      </x:c>
      <x:c r="B855" s="1">
        <x:v>43770.6504574884</x:v>
      </x:c>
      <x:c r="C855" s="6">
        <x:v>45.673266845</x:v>
      </x:c>
      <x:c r="D855" s="13" t="s">
        <x:v>68</x:v>
      </x:c>
      <x:c r="E855">
        <x:v>9</x:v>
      </x:c>
      <x:c r="F855" s="14" t="s">
        <x:v>63</x:v>
      </x:c>
      <x:c r="G855" s="15">
        <x:v>43770.3977168634</x:v>
      </x:c>
      <x:c r="H855" t="s">
        <x:v>69</x:v>
      </x:c>
      <x:c r="I855" s="6">
        <x:v>137.902966817411</x:v>
      </x:c>
      <x:c r="J855" t="s">
        <x:v>66</x:v>
      </x:c>
      <x:c r="K855" s="6">
        <x:v>27.2492063033096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3386080</x:v>
      </x:c>
      <x:c r="B856" s="1">
        <x:v>43770.6504920486</x:v>
      </x:c>
      <x:c r="C856" s="6">
        <x:v>45.72306086</x:v>
      </x:c>
      <x:c r="D856" s="13" t="s">
        <x:v>68</x:v>
      </x:c>
      <x:c r="E856">
        <x:v>9</x:v>
      </x:c>
      <x:c r="F856" s="14" t="s">
        <x:v>63</x:v>
      </x:c>
      <x:c r="G856" s="15">
        <x:v>43770.3977168634</x:v>
      </x:c>
      <x:c r="H856" t="s">
        <x:v>69</x:v>
      </x:c>
      <x:c r="I856" s="6">
        <x:v>138.006914549303</x:v>
      </x:c>
      <x:c r="J856" t="s">
        <x:v>66</x:v>
      </x:c>
      <x:c r="K856" s="6">
        <x:v>27.2389052987464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3386090</x:v>
      </x:c>
      <x:c r="B857" s="1">
        <x:v>43770.6505267014</x:v>
      </x:c>
      <x:c r="C857" s="6">
        <x:v>45.7729155733333</x:v>
      </x:c>
      <x:c r="D857" s="13" t="s">
        <x:v>68</x:v>
      </x:c>
      <x:c r="E857">
        <x:v>9</x:v>
      </x:c>
      <x:c r="F857" s="14" t="s">
        <x:v>63</x:v>
      </x:c>
      <x:c r="G857" s="15">
        <x:v>43770.3977168634</x:v>
      </x:c>
      <x:c r="H857" t="s">
        <x:v>69</x:v>
      </x:c>
      <x:c r="I857" s="6">
        <x:v>137.985087802993</x:v>
      </x:c>
      <x:c r="J857" t="s">
        <x:v>66</x:v>
      </x:c>
      <x:c r="K857" s="6">
        <x:v>27.2477947935258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3386100</x:v>
      </x:c>
      <x:c r="B858" s="1">
        <x:v>43770.6505616551</x:v>
      </x:c>
      <x:c r="C858" s="6">
        <x:v>45.8233006366667</x:v>
      </x:c>
      <x:c r="D858" s="13" t="s">
        <x:v>68</x:v>
      </x:c>
      <x:c r="E858">
        <x:v>9</x:v>
      </x:c>
      <x:c r="F858" s="14" t="s">
        <x:v>63</x:v>
      </x:c>
      <x:c r="G858" s="15">
        <x:v>43770.3977168634</x:v>
      </x:c>
      <x:c r="H858" t="s">
        <x:v>69</x:v>
      </x:c>
      <x:c r="I858" s="6">
        <x:v>138.000972919956</x:v>
      </x:c>
      <x:c r="J858" t="s">
        <x:v>66</x:v>
      </x:c>
      <x:c r="K858" s="6">
        <x:v>27.2622703050029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3386110</x:v>
      </x:c>
      <x:c r="B859" s="1">
        <x:v>43770.6505966088</x:v>
      </x:c>
      <x:c r="C859" s="6">
        <x:v>45.873593115</x:v>
      </x:c>
      <x:c r="D859" s="13" t="s">
        <x:v>68</x:v>
      </x:c>
      <x:c r="E859">
        <x:v>9</x:v>
      </x:c>
      <x:c r="F859" s="14" t="s">
        <x:v>63</x:v>
      </x:c>
      <x:c r="G859" s="15">
        <x:v>43770.3977168634</x:v>
      </x:c>
      <x:c r="H859" t="s">
        <x:v>69</x:v>
      </x:c>
      <x:c r="I859" s="6">
        <x:v>138.097870378634</x:v>
      </x:c>
      <x:c r="J859" t="s">
        <x:v>66</x:v>
      </x:c>
      <x:c r="K859" s="6">
        <x:v>27.2536810935658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3386120</x:v>
      </x:c>
      <x:c r="B860" s="1">
        <x:v>43770.65063125</x:v>
      </x:c>
      <x:c r="C860" s="6">
        <x:v>45.923491205</x:v>
      </x:c>
      <x:c r="D860" s="13" t="s">
        <x:v>68</x:v>
      </x:c>
      <x:c r="E860">
        <x:v>9</x:v>
      </x:c>
      <x:c r="F860" s="14" t="s">
        <x:v>63</x:v>
      </x:c>
      <x:c r="G860" s="15">
        <x:v>43770.3977168634</x:v>
      </x:c>
      <x:c r="H860" t="s">
        <x:v>69</x:v>
      </x:c>
      <x:c r="I860" s="6">
        <x:v>138.200382252913</x:v>
      </x:c>
      <x:c r="J860" t="s">
        <x:v>66</x:v>
      </x:c>
      <x:c r="K860" s="6">
        <x:v>27.2401065804488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3386130</x:v>
      </x:c>
      <x:c r="B861" s="1">
        <x:v>43770.6506657407</x:v>
      </x:c>
      <x:c r="C861" s="6">
        <x:v>45.9731770916667</x:v>
      </x:c>
      <x:c r="D861" s="13" t="s">
        <x:v>68</x:v>
      </x:c>
      <x:c r="E861">
        <x:v>9</x:v>
      </x:c>
      <x:c r="F861" s="14" t="s">
        <x:v>63</x:v>
      </x:c>
      <x:c r="G861" s="15">
        <x:v>43770.3977168634</x:v>
      </x:c>
      <x:c r="H861" t="s">
        <x:v>69</x:v>
      </x:c>
      <x:c r="I861" s="6">
        <x:v>138.053828353785</x:v>
      </x:c>
      <x:c r="J861" t="s">
        <x:v>66</x:v>
      </x:c>
      <x:c r="K861" s="6">
        <x:v>27.253260643221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3386140</x:v>
      </x:c>
      <x:c r="B862" s="1">
        <x:v>43770.6507008912</x:v>
      </x:c>
      <x:c r="C862" s="6">
        <x:v>46.0237477816667</x:v>
      </x:c>
      <x:c r="D862" s="13" t="s">
        <x:v>68</x:v>
      </x:c>
      <x:c r="E862">
        <x:v>9</x:v>
      </x:c>
      <x:c r="F862" s="14" t="s">
        <x:v>63</x:v>
      </x:c>
      <x:c r="G862" s="15">
        <x:v>43770.3977168634</x:v>
      </x:c>
      <x:c r="H862" t="s">
        <x:v>69</x:v>
      </x:c>
      <x:c r="I862" s="6">
        <x:v>138.195842092305</x:v>
      </x:c>
      <x:c r="J862" t="s">
        <x:v>66</x:v>
      </x:c>
      <x:c r="K862" s="6">
        <x:v>27.2448516473769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3386150</x:v>
      </x:c>
      <x:c r="B863" s="1">
        <x:v>43770.6507352199</x:v>
      </x:c>
      <x:c r="C863" s="6">
        <x:v>46.0732184216667</x:v>
      </x:c>
      <x:c r="D863" s="13" t="s">
        <x:v>68</x:v>
      </x:c>
      <x:c r="E863">
        <x:v>9</x:v>
      </x:c>
      <x:c r="F863" s="14" t="s">
        <x:v>63</x:v>
      </x:c>
      <x:c r="G863" s="15">
        <x:v>43770.3977168634</x:v>
      </x:c>
      <x:c r="H863" t="s">
        <x:v>69</x:v>
      </x:c>
      <x:c r="I863" s="6">
        <x:v>138.289492262918</x:v>
      </x:c>
      <x:c r="J863" t="s">
        <x:v>66</x:v>
      </x:c>
      <x:c r="K863" s="6">
        <x:v>27.2370733449775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3386160</x:v>
      </x:c>
      <x:c r="B864" s="1">
        <x:v>43770.6507699074</x:v>
      </x:c>
      <x:c r="C864" s="6">
        <x:v>46.12314437</x:v>
      </x:c>
      <x:c r="D864" s="13" t="s">
        <x:v>68</x:v>
      </x:c>
      <x:c r="E864">
        <x:v>9</x:v>
      </x:c>
      <x:c r="F864" s="14" t="s">
        <x:v>63</x:v>
      </x:c>
      <x:c r="G864" s="15">
        <x:v>43770.3977168634</x:v>
      </x:c>
      <x:c r="H864" t="s">
        <x:v>69</x:v>
      </x:c>
      <x:c r="I864" s="6">
        <x:v>138.229277687151</x:v>
      </x:c>
      <x:c r="J864" t="s">
        <x:v>66</x:v>
      </x:c>
      <x:c r="K864" s="6">
        <x:v>27.266114434723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3386170</x:v>
      </x:c>
      <x:c r="B865" s="1">
        <x:v>43770.6508047454</x:v>
      </x:c>
      <x:c r="C865" s="6">
        <x:v>46.1733440933333</x:v>
      </x:c>
      <x:c r="D865" s="13" t="s">
        <x:v>68</x:v>
      </x:c>
      <x:c r="E865">
        <x:v>9</x:v>
      </x:c>
      <x:c r="F865" s="14" t="s">
        <x:v>63</x:v>
      </x:c>
      <x:c r="G865" s="15">
        <x:v>43770.3977168634</x:v>
      </x:c>
      <x:c r="H865" t="s">
        <x:v>69</x:v>
      </x:c>
      <x:c r="I865" s="6">
        <x:v>138.322741730511</x:v>
      </x:c>
      <x:c r="J865" t="s">
        <x:v>66</x:v>
      </x:c>
      <x:c r="K865" s="6">
        <x:v>27.2547322196597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3386180</x:v>
      </x:c>
      <x:c r="B866" s="1">
        <x:v>43770.6508399306</x:v>
      </x:c>
      <x:c r="C866" s="6">
        <x:v>46.2240050933333</x:v>
      </x:c>
      <x:c r="D866" s="13" t="s">
        <x:v>68</x:v>
      </x:c>
      <x:c r="E866">
        <x:v>9</x:v>
      </x:c>
      <x:c r="F866" s="14" t="s">
        <x:v>63</x:v>
      </x:c>
      <x:c r="G866" s="15">
        <x:v>43770.3977168634</x:v>
      </x:c>
      <x:c r="H866" t="s">
        <x:v>69</x:v>
      </x:c>
      <x:c r="I866" s="6">
        <x:v>138.359082924904</x:v>
      </x:c>
      <x:c r="J866" t="s">
        <x:v>66</x:v>
      </x:c>
      <x:c r="K866" s="6">
        <x:v>27.2606785963289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3386190</x:v>
      </x:c>
      <x:c r="B867" s="1">
        <x:v>43770.6508740393</x:v>
      </x:c>
      <x:c r="C867" s="6">
        <x:v>46.2730966966667</x:v>
      </x:c>
      <x:c r="D867" s="13" t="s">
        <x:v>68</x:v>
      </x:c>
      <x:c r="E867">
        <x:v>9</x:v>
      </x:c>
      <x:c r="F867" s="14" t="s">
        <x:v>63</x:v>
      </x:c>
      <x:c r="G867" s="15">
        <x:v>43770.3977168634</x:v>
      </x:c>
      <x:c r="H867" t="s">
        <x:v>69</x:v>
      </x:c>
      <x:c r="I867" s="6">
        <x:v>138.396720917926</x:v>
      </x:c>
      <x:c r="J867" t="s">
        <x:v>66</x:v>
      </x:c>
      <x:c r="K867" s="6">
        <x:v>27.2370433129568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3386200</x:v>
      </x:c>
      <x:c r="B868" s="1">
        <x:v>43770.6509095718</x:v>
      </x:c>
      <x:c r="C868" s="6">
        <x:v>46.324251875</x:v>
      </x:c>
      <x:c r="D868" s="13" t="s">
        <x:v>68</x:v>
      </x:c>
      <x:c r="E868">
        <x:v>9</x:v>
      </x:c>
      <x:c r="F868" s="14" t="s">
        <x:v>63</x:v>
      </x:c>
      <x:c r="G868" s="15">
        <x:v>43770.3977168634</x:v>
      </x:c>
      <x:c r="H868" t="s">
        <x:v>69</x:v>
      </x:c>
      <x:c r="I868" s="6">
        <x:v>138.368689599924</x:v>
      </x:c>
      <x:c r="J868" t="s">
        <x:v>66</x:v>
      </x:c>
      <x:c r="K868" s="6">
        <x:v>27.2474043760317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3386210</x:v>
      </x:c>
      <x:c r="B869" s="1">
        <x:v>43770.6509434838</x:v>
      </x:c>
      <x:c r="C869" s="6">
        <x:v>46.3730815516667</x:v>
      </x:c>
      <x:c r="D869" s="13" t="s">
        <x:v>68</x:v>
      </x:c>
      <x:c r="E869">
        <x:v>9</x:v>
      </x:c>
      <x:c r="F869" s="14" t="s">
        <x:v>63</x:v>
      </x:c>
      <x:c r="G869" s="15">
        <x:v>43770.3977168634</x:v>
      </x:c>
      <x:c r="H869" t="s">
        <x:v>69</x:v>
      </x:c>
      <x:c r="I869" s="6">
        <x:v>138.483844486694</x:v>
      </x:c>
      <x:c r="J869" t="s">
        <x:v>66</x:v>
      </x:c>
      <x:c r="K869" s="6">
        <x:v>27.2345206241798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3386220</x:v>
      </x:c>
      <x:c r="B870" s="1">
        <x:v>43770.6509788542</x:v>
      </x:c>
      <x:c r="C870" s="6">
        <x:v>46.4240563066667</x:v>
      </x:c>
      <x:c r="D870" s="13" t="s">
        <x:v>68</x:v>
      </x:c>
      <x:c r="E870">
        <x:v>9</x:v>
      </x:c>
      <x:c r="F870" s="14" t="s">
        <x:v>63</x:v>
      </x:c>
      <x:c r="G870" s="15">
        <x:v>43770.3977168634</x:v>
      </x:c>
      <x:c r="H870" t="s">
        <x:v>69</x:v>
      </x:c>
      <x:c r="I870" s="6">
        <x:v>138.460415738599</x:v>
      </x:c>
      <x:c r="J870" t="s">
        <x:v>66</x:v>
      </x:c>
      <x:c r="K870" s="6">
        <x:v>27.2510983279922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3386230</x:v>
      </x:c>
      <x:c r="B871" s="1">
        <x:v>43770.6510131597</x:v>
      </x:c>
      <x:c r="C871" s="6">
        <x:v>46.473467545</x:v>
      </x:c>
      <x:c r="D871" s="13" t="s">
        <x:v>68</x:v>
      </x:c>
      <x:c r="E871">
        <x:v>9</x:v>
      </x:c>
      <x:c r="F871" s="14" t="s">
        <x:v>63</x:v>
      </x:c>
      <x:c r="G871" s="15">
        <x:v>43770.3977168634</x:v>
      </x:c>
      <x:c r="H871" t="s">
        <x:v>69</x:v>
      </x:c>
      <x:c r="I871" s="6">
        <x:v>138.405907236726</x:v>
      </x:c>
      <x:c r="J871" t="s">
        <x:v>66</x:v>
      </x:c>
      <x:c r="K871" s="6">
        <x:v>27.2568044406362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3386240</x:v>
      </x:c>
      <x:c r="B872" s="1">
        <x:v>43770.6510484144</x:v>
      </x:c>
      <x:c r="C872" s="6">
        <x:v>46.524192655</x:v>
      </x:c>
      <x:c r="D872" s="13" t="s">
        <x:v>68</x:v>
      </x:c>
      <x:c r="E872">
        <x:v>9</x:v>
      </x:c>
      <x:c r="F872" s="14" t="s">
        <x:v>63</x:v>
      </x:c>
      <x:c r="G872" s="15">
        <x:v>43770.3977168634</x:v>
      </x:c>
      <x:c r="H872" t="s">
        <x:v>69</x:v>
      </x:c>
      <x:c r="I872" s="6">
        <x:v>138.513813999293</x:v>
      </x:c>
      <x:c r="J872" t="s">
        <x:v>66</x:v>
      </x:c>
      <x:c r="K872" s="6">
        <x:v>27.2456625139157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3386250</x:v>
      </x:c>
      <x:c r="B873" s="1">
        <x:v>43770.6510824884</x:v>
      </x:c>
      <x:c r="C873" s="6">
        <x:v>46.5732613566667</x:v>
      </x:c>
      <x:c r="D873" s="13" t="s">
        <x:v>68</x:v>
      </x:c>
      <x:c r="E873">
        <x:v>9</x:v>
      </x:c>
      <x:c r="F873" s="14" t="s">
        <x:v>63</x:v>
      </x:c>
      <x:c r="G873" s="15">
        <x:v>43770.3977168634</x:v>
      </x:c>
      <x:c r="H873" t="s">
        <x:v>69</x:v>
      </x:c>
      <x:c r="I873" s="6">
        <x:v>138.589119683783</x:v>
      </x:c>
      <x:c r="J873" t="s">
        <x:v>66</x:v>
      </x:c>
      <x:c r="K873" s="6">
        <x:v>27.2350011361818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3386260</x:v>
      </x:c>
      <x:c r="B874" s="1">
        <x:v>43770.6511175116</x:v>
      </x:c>
      <x:c r="C874" s="6">
        <x:v>46.623727045</x:v>
      </x:c>
      <x:c r="D874" s="13" t="s">
        <x:v>68</x:v>
      </x:c>
      <x:c r="E874">
        <x:v>9</x:v>
      </x:c>
      <x:c r="F874" s="14" t="s">
        <x:v>63</x:v>
      </x:c>
      <x:c r="G874" s="15">
        <x:v>43770.3977168634</x:v>
      </x:c>
      <x:c r="H874" t="s">
        <x:v>69</x:v>
      </x:c>
      <x:c r="I874" s="6">
        <x:v>138.447109570812</x:v>
      </x:c>
      <x:c r="J874" t="s">
        <x:v>66</x:v>
      </x:c>
      <x:c r="K874" s="6">
        <x:v>27.2506178136859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3386270</x:v>
      </x:c>
      <x:c r="B875" s="1">
        <x:v>43770.6511528125</x:v>
      </x:c>
      <x:c r="C875" s="6">
        <x:v>46.6745551983333</x:v>
      </x:c>
      <x:c r="D875" s="13" t="s">
        <x:v>68</x:v>
      </x:c>
      <x:c r="E875">
        <x:v>9</x:v>
      </x:c>
      <x:c r="F875" s="14" t="s">
        <x:v>63</x:v>
      </x:c>
      <x:c r="G875" s="15">
        <x:v>43770.3977168634</x:v>
      </x:c>
      <x:c r="H875" t="s">
        <x:v>69</x:v>
      </x:c>
      <x:c r="I875" s="6">
        <x:v>138.602404110102</x:v>
      </x:c>
      <x:c r="J875" t="s">
        <x:v>66</x:v>
      </x:c>
      <x:c r="K875" s="6">
        <x:v>27.2464733806496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3386280</x:v>
      </x:c>
      <x:c r="B876" s="1">
        <x:v>43770.6511868866</x:v>
      </x:c>
      <x:c r="C876" s="6">
        <x:v>46.723574755</x:v>
      </x:c>
      <x:c r="D876" s="13" t="s">
        <x:v>68</x:v>
      </x:c>
      <x:c r="E876">
        <x:v>9</x:v>
      </x:c>
      <x:c r="F876" s="14" t="s">
        <x:v>63</x:v>
      </x:c>
      <x:c r="G876" s="15">
        <x:v>43770.3977168634</x:v>
      </x:c>
      <x:c r="H876" t="s">
        <x:v>69</x:v>
      </x:c>
      <x:c r="I876" s="6">
        <x:v>138.496714102399</x:v>
      </x:c>
      <x:c r="J876" t="s">
        <x:v>66</x:v>
      </x:c>
      <x:c r="K876" s="6">
        <x:v>27.2497468816814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3386290</x:v>
      </x:c>
      <x:c r="B877" s="1">
        <x:v>43770.6512212963</x:v>
      </x:c>
      <x:c r="C877" s="6">
        <x:v>46.7731424533333</x:v>
      </x:c>
      <x:c r="D877" s="13" t="s">
        <x:v>68</x:v>
      </x:c>
      <x:c r="E877">
        <x:v>9</x:v>
      </x:c>
      <x:c r="F877" s="14" t="s">
        <x:v>63</x:v>
      </x:c>
      <x:c r="G877" s="15">
        <x:v>43770.3977168634</x:v>
      </x:c>
      <x:c r="H877" t="s">
        <x:v>69</x:v>
      </x:c>
      <x:c r="I877" s="6">
        <x:v>138.513154239916</x:v>
      </x:c>
      <x:c r="J877" t="s">
        <x:v>66</x:v>
      </x:c>
      <x:c r="K877" s="6">
        <x:v>27.2531405145605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3386300</x:v>
      </x:c>
      <x:c r="B878" s="1">
        <x:v>43770.6512558681</x:v>
      </x:c>
      <x:c r="C878" s="6">
        <x:v>46.822932445</x:v>
      </x:c>
      <x:c r="D878" s="13" t="s">
        <x:v>68</x:v>
      </x:c>
      <x:c r="E878">
        <x:v>9</x:v>
      </x:c>
      <x:c r="F878" s="14" t="s">
        <x:v>63</x:v>
      </x:c>
      <x:c r="G878" s="15">
        <x:v>43770.3977168634</x:v>
      </x:c>
      <x:c r="H878" t="s">
        <x:v>69</x:v>
      </x:c>
      <x:c r="I878" s="6">
        <x:v>138.589305697958</x:v>
      </x:c>
      <x:c r="J878" t="s">
        <x:v>66</x:v>
      </x:c>
      <x:c r="K878" s="6">
        <x:v>27.253260643221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3386310</x:v>
      </x:c>
      <x:c r="B879" s="1">
        <x:v>43770.651290625</x:v>
      </x:c>
      <x:c r="C879" s="6">
        <x:v>46.8729936483333</x:v>
      </x:c>
      <x:c r="D879" s="13" t="s">
        <x:v>68</x:v>
      </x:c>
      <x:c r="E879">
        <x:v>9</x:v>
      </x:c>
      <x:c r="F879" s="14" t="s">
        <x:v>63</x:v>
      </x:c>
      <x:c r="G879" s="15">
        <x:v>43770.3977168634</x:v>
      </x:c>
      <x:c r="H879" t="s">
        <x:v>69</x:v>
      </x:c>
      <x:c r="I879" s="6">
        <x:v>138.724287395429</x:v>
      </x:c>
      <x:c r="J879" t="s">
        <x:v>66</x:v>
      </x:c>
      <x:c r="K879" s="6">
        <x:v>27.2466836053914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3386320</x:v>
      </x:c>
      <x:c r="B880" s="1">
        <x:v>43770.6513254977</x:v>
      </x:c>
      <x:c r="C880" s="6">
        <x:v>46.9231990916667</x:v>
      </x:c>
      <x:c r="D880" s="13" t="s">
        <x:v>68</x:v>
      </x:c>
      <x:c r="E880">
        <x:v>9</x:v>
      </x:c>
      <x:c r="F880" s="14" t="s">
        <x:v>63</x:v>
      </x:c>
      <x:c r="G880" s="15">
        <x:v>43770.3977168634</x:v>
      </x:c>
      <x:c r="H880" t="s">
        <x:v>69</x:v>
      </x:c>
      <x:c r="I880" s="6">
        <x:v>138.624261015912</x:v>
      </x:c>
      <x:c r="J880" t="s">
        <x:v>66</x:v>
      </x:c>
      <x:c r="K880" s="6">
        <x:v>27.2522395497444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3386330</x:v>
      </x:c>
      <x:c r="B881" s="1">
        <x:v>43770.6513608449</x:v>
      </x:c>
      <x:c r="C881" s="6">
        <x:v>46.9741046116667</x:v>
      </x:c>
      <x:c r="D881" s="13" t="s">
        <x:v>68</x:v>
      </x:c>
      <x:c r="E881">
        <x:v>9</x:v>
      </x:c>
      <x:c r="F881" s="14" t="s">
        <x:v>63</x:v>
      </x:c>
      <x:c r="G881" s="15">
        <x:v>43770.3977168634</x:v>
      </x:c>
      <x:c r="H881" t="s">
        <x:v>69</x:v>
      </x:c>
      <x:c r="I881" s="6">
        <x:v>138.731446730123</x:v>
      </x:c>
      <x:c r="J881" t="s">
        <x:v>66</x:v>
      </x:c>
      <x:c r="K881" s="6">
        <x:v>27.2522996140583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3386340</x:v>
      </x:c>
      <x:c r="B882" s="1">
        <x:v>43770.6513950579</x:v>
      </x:c>
      <x:c r="C882" s="6">
        <x:v>47.02338141</x:v>
      </x:c>
      <x:c r="D882" s="13" t="s">
        <x:v>68</x:v>
      </x:c>
      <x:c r="E882">
        <x:v>9</x:v>
      </x:c>
      <x:c r="F882" s="14" t="s">
        <x:v>63</x:v>
      </x:c>
      <x:c r="G882" s="15">
        <x:v>43770.3977168634</x:v>
      </x:c>
      <x:c r="H882" t="s">
        <x:v>69</x:v>
      </x:c>
      <x:c r="I882" s="6">
        <x:v>138.749860920854</x:v>
      </x:c>
      <x:c r="J882" t="s">
        <x:v>66</x:v>
      </x:c>
      <x:c r="K882" s="6">
        <x:v>27.2369231848766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3386350</x:v>
      </x:c>
      <x:c r="B883" s="1">
        <x:v>43770.6514298611</x:v>
      </x:c>
      <x:c r="C883" s="6">
        <x:v>47.0734910183333</x:v>
      </x:c>
      <x:c r="D883" s="13" t="s">
        <x:v>68</x:v>
      </x:c>
      <x:c r="E883">
        <x:v>9</x:v>
      </x:c>
      <x:c r="F883" s="14" t="s">
        <x:v>63</x:v>
      </x:c>
      <x:c r="G883" s="15">
        <x:v>43770.3977168634</x:v>
      </x:c>
      <x:c r="H883" t="s">
        <x:v>69</x:v>
      </x:c>
      <x:c r="I883" s="6">
        <x:v>138.706657928087</x:v>
      </x:c>
      <x:c r="J883" t="s">
        <x:v>66</x:v>
      </x:c>
      <x:c r="K883" s="6">
        <x:v>27.2508881029748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3386360</x:v>
      </x:c>
      <x:c r="B884" s="1">
        <x:v>43770.6514646991</x:v>
      </x:c>
      <x:c r="C884" s="6">
        <x:v>47.1236782466667</x:v>
      </x:c>
      <x:c r="D884" s="13" t="s">
        <x:v>68</x:v>
      </x:c>
      <x:c r="E884">
        <x:v>9</x:v>
      </x:c>
      <x:c r="F884" s="14" t="s">
        <x:v>63</x:v>
      </x:c>
      <x:c r="G884" s="15">
        <x:v>43770.3977168634</x:v>
      </x:c>
      <x:c r="H884" t="s">
        <x:v>69</x:v>
      </x:c>
      <x:c r="I884" s="6">
        <x:v>138.850222955011</x:v>
      </x:c>
      <x:c r="J884" t="s">
        <x:v>66</x:v>
      </x:c>
      <x:c r="K884" s="6">
        <x:v>27.2386350104216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3386370</x:v>
      </x:c>
      <x:c r="B885" s="1">
        <x:v>43770.651499456</x:v>
      </x:c>
      <x:c r="C885" s="6">
        <x:v>47.1737122083333</x:v>
      </x:c>
      <x:c r="D885" s="13" t="s">
        <x:v>68</x:v>
      </x:c>
      <x:c r="E885">
        <x:v>9</x:v>
      </x:c>
      <x:c r="F885" s="14" t="s">
        <x:v>63</x:v>
      </x:c>
      <x:c r="G885" s="15">
        <x:v>43770.3977168634</x:v>
      </x:c>
      <x:c r="H885" t="s">
        <x:v>69</x:v>
      </x:c>
      <x:c r="I885" s="6">
        <x:v>138.812794745788</x:v>
      </x:c>
      <x:c r="J885" t="s">
        <x:v>66</x:v>
      </x:c>
      <x:c r="K885" s="6">
        <x:v>27.247554536601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3386380</x:v>
      </x:c>
      <x:c r="B886" s="1">
        <x:v>43770.6515336806</x:v>
      </x:c>
      <x:c r="C886" s="6">
        <x:v>47.222987765</x:v>
      </x:c>
      <x:c r="D886" s="13" t="s">
        <x:v>68</x:v>
      </x:c>
      <x:c r="E886">
        <x:v>9</x:v>
      </x:c>
      <x:c r="F886" s="14" t="s">
        <x:v>63</x:v>
      </x:c>
      <x:c r="G886" s="15">
        <x:v>43770.3977168634</x:v>
      </x:c>
      <x:c r="H886" t="s">
        <x:v>69</x:v>
      </x:c>
      <x:c r="I886" s="6">
        <x:v>138.865199997644</x:v>
      </x:c>
      <x:c r="J886" t="s">
        <x:v>66</x:v>
      </x:c>
      <x:c r="K886" s="6">
        <x:v>27.2497168495465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3386390</x:v>
      </x:c>
      <x:c r="B887" s="1">
        <x:v>43770.6515685185</x:v>
      </x:c>
      <x:c r="C887" s="6">
        <x:v>47.27316926</x:v>
      </x:c>
      <x:c r="D887" s="13" t="s">
        <x:v>68</x:v>
      </x:c>
      <x:c r="E887">
        <x:v>9</x:v>
      </x:c>
      <x:c r="F887" s="14" t="s">
        <x:v>63</x:v>
      </x:c>
      <x:c r="G887" s="15">
        <x:v>43770.3977168634</x:v>
      </x:c>
      <x:c r="H887" t="s">
        <x:v>69</x:v>
      </x:c>
      <x:c r="I887" s="6">
        <x:v>138.815293231832</x:v>
      </x:c>
      <x:c r="J887" t="s">
        <x:v>66</x:v>
      </x:c>
      <x:c r="K887" s="6">
        <x:v>27.2579456643293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3386400</x:v>
      </x:c>
      <x:c r="B888" s="1">
        <x:v>43770.651603044</x:v>
      </x:c>
      <x:c r="C888" s="6">
        <x:v>47.3228856983333</x:v>
      </x:c>
      <x:c r="D888" s="13" t="s">
        <x:v>68</x:v>
      </x:c>
      <x:c r="E888">
        <x:v>9</x:v>
      </x:c>
      <x:c r="F888" s="14" t="s">
        <x:v>63</x:v>
      </x:c>
      <x:c r="G888" s="15">
        <x:v>43770.3977168634</x:v>
      </x:c>
      <x:c r="H888" t="s">
        <x:v>69</x:v>
      </x:c>
      <x:c r="I888" s="6">
        <x:v>138.915125504044</x:v>
      </x:c>
      <x:c r="J888" t="s">
        <x:v>66</x:v>
      </x:c>
      <x:c r="K888" s="6">
        <x:v>27.2378241455813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3386410</x:v>
      </x:c>
      <x:c r="B889" s="1">
        <x:v>43770.651637963</x:v>
      </x:c>
      <x:c r="C889" s="6">
        <x:v>47.3731838383333</x:v>
      </x:c>
      <x:c r="D889" s="13" t="s">
        <x:v>68</x:v>
      </x:c>
      <x:c r="E889">
        <x:v>9</x:v>
      </x:c>
      <x:c r="F889" s="14" t="s">
        <x:v>63</x:v>
      </x:c>
      <x:c r="G889" s="15">
        <x:v>43770.3977168634</x:v>
      </x:c>
      <x:c r="H889" t="s">
        <x:v>69</x:v>
      </x:c>
      <x:c r="I889" s="6">
        <x:v>139.035955062999</x:v>
      </x:c>
      <x:c r="J889" t="s">
        <x:v>66</x:v>
      </x:c>
      <x:c r="K889" s="6">
        <x:v>27.2347008161723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3386420</x:v>
      </x:c>
      <x:c r="B890" s="1">
        <x:v>43770.6516725347</x:v>
      </x:c>
      <x:c r="C890" s="6">
        <x:v>47.4229669966667</x:v>
      </x:c>
      <x:c r="D890" s="13" t="s">
        <x:v>68</x:v>
      </x:c>
      <x:c r="E890">
        <x:v>9</x:v>
      </x:c>
      <x:c r="F890" s="14" t="s">
        <x:v>63</x:v>
      </x:c>
      <x:c r="G890" s="15">
        <x:v>43770.3977168634</x:v>
      </x:c>
      <x:c r="H890" t="s">
        <x:v>69</x:v>
      </x:c>
      <x:c r="I890" s="6">
        <x:v>138.920405961495</x:v>
      </x:c>
      <x:c r="J890" t="s">
        <x:v>66</x:v>
      </x:c>
      <x:c r="K890" s="6">
        <x:v>27.251218456579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3386430</x:v>
      </x:c>
      <x:c r="B891" s="1">
        <x:v>43770.6517072106</x:v>
      </x:c>
      <x:c r="C891" s="6">
        <x:v>47.472856405</x:v>
      </x:c>
      <x:c r="D891" s="13" t="s">
        <x:v>68</x:v>
      </x:c>
      <x:c r="E891">
        <x:v>9</x:v>
      </x:c>
      <x:c r="F891" s="14" t="s">
        <x:v>63</x:v>
      </x:c>
      <x:c r="G891" s="15">
        <x:v>43770.3977168634</x:v>
      </x:c>
      <x:c r="H891" t="s">
        <x:v>69</x:v>
      </x:c>
      <x:c r="I891" s="6">
        <x:v>138.916500806864</x:v>
      </x:c>
      <x:c r="J891" t="s">
        <x:v>66</x:v>
      </x:c>
      <x:c r="K891" s="6">
        <x:v>27.2484855322823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3386440</x:v>
      </x:c>
      <x:c r="B892" s="1">
        <x:v>43770.6517420949</x:v>
      </x:c>
      <x:c r="C892" s="6">
        <x:v>47.5231110216667</x:v>
      </x:c>
      <x:c r="D892" s="13" t="s">
        <x:v>68</x:v>
      </x:c>
      <x:c r="E892">
        <x:v>9</x:v>
      </x:c>
      <x:c r="F892" s="14" t="s">
        <x:v>63</x:v>
      </x:c>
      <x:c r="G892" s="15">
        <x:v>43770.3977168634</x:v>
      </x:c>
      <x:c r="H892" t="s">
        <x:v>69</x:v>
      </x:c>
      <x:c r="I892" s="6">
        <x:v>139.032673759816</x:v>
      </x:c>
      <x:c r="J892" t="s">
        <x:v>66</x:v>
      </x:c>
      <x:c r="K892" s="6">
        <x:v>27.2391455550519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3386450</x:v>
      </x:c>
      <x:c r="B893" s="1">
        <x:v>43770.6517767014</x:v>
      </x:c>
      <x:c r="C893" s="6">
        <x:v>47.5729261516667</x:v>
      </x:c>
      <x:c r="D893" s="13" t="s">
        <x:v>68</x:v>
      </x:c>
      <x:c r="E893">
        <x:v>9</x:v>
      </x:c>
      <x:c r="F893" s="14" t="s">
        <x:v>63</x:v>
      </x:c>
      <x:c r="G893" s="15">
        <x:v>43770.3977168634</x:v>
      </x:c>
      <x:c r="H893" t="s">
        <x:v>69</x:v>
      </x:c>
      <x:c r="I893" s="6">
        <x:v>139.066499180136</x:v>
      </x:c>
      <x:c r="J893" t="s">
        <x:v>66</x:v>
      </x:c>
      <x:c r="K893" s="6">
        <x:v>27.2494165282214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3386460</x:v>
      </x:c>
      <x:c r="B894" s="1">
        <x:v>43770.6518114236</x:v>
      </x:c>
      <x:c r="C894" s="6">
        <x:v>47.6229673016667</x:v>
      </x:c>
      <x:c r="D894" s="13" t="s">
        <x:v>68</x:v>
      </x:c>
      <x:c r="E894">
        <x:v>9</x:v>
      </x:c>
      <x:c r="F894" s="14" t="s">
        <x:v>63</x:v>
      </x:c>
      <x:c r="G894" s="15">
        <x:v>43770.3977168634</x:v>
      </x:c>
      <x:c r="H894" t="s">
        <x:v>69</x:v>
      </x:c>
      <x:c r="I894" s="6">
        <x:v>139.126856849268</x:v>
      </x:c>
      <x:c r="J894" t="s">
        <x:v>66</x:v>
      </x:c>
      <x:c r="K894" s="6">
        <x:v>27.2460529312084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3386470</x:v>
      </x:c>
      <x:c r="B895" s="1">
        <x:v>43770.6518464468</x:v>
      </x:c>
      <x:c r="C895" s="6">
        <x:v>47.6734001266667</x:v>
      </x:c>
      <x:c r="D895" s="13" t="s">
        <x:v>68</x:v>
      </x:c>
      <x:c r="E895">
        <x:v>9</x:v>
      </x:c>
      <x:c r="F895" s="14" t="s">
        <x:v>63</x:v>
      </x:c>
      <x:c r="G895" s="15">
        <x:v>43770.3977168634</x:v>
      </x:c>
      <x:c r="H895" t="s">
        <x:v>69</x:v>
      </x:c>
      <x:c r="I895" s="6">
        <x:v>139.205184750133</x:v>
      </x:c>
      <x:c r="J895" t="s">
        <x:v>66</x:v>
      </x:c>
      <x:c r="K895" s="6">
        <x:v>27.2384247861855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3386480</x:v>
      </x:c>
      <x:c r="B896" s="1">
        <x:v>43770.651881169</x:v>
      </x:c>
      <x:c r="C896" s="6">
        <x:v>47.7233845433333</x:v>
      </x:c>
      <x:c r="D896" s="13" t="s">
        <x:v>68</x:v>
      </x:c>
      <x:c r="E896">
        <x:v>9</x:v>
      </x:c>
      <x:c r="F896" s="14" t="s">
        <x:v>63</x:v>
      </x:c>
      <x:c r="G896" s="15">
        <x:v>43770.3977168634</x:v>
      </x:c>
      <x:c r="H896" t="s">
        <x:v>69</x:v>
      </x:c>
      <x:c r="I896" s="6">
        <x:v>139.114105023592</x:v>
      </x:c>
      <x:c r="J896" t="s">
        <x:v>66</x:v>
      </x:c>
      <x:c r="K896" s="6">
        <x:v>27.2600779517429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3386490</x:v>
      </x:c>
      <x:c r="B897" s="1">
        <x:v>43770.6519159722</x:v>
      </x:c>
      <x:c r="C897" s="6">
        <x:v>47.7734978916667</x:v>
      </x:c>
      <x:c r="D897" s="13" t="s">
        <x:v>68</x:v>
      </x:c>
      <x:c r="E897">
        <x:v>9</x:v>
      </x:c>
      <x:c r="F897" s="14" t="s">
        <x:v>63</x:v>
      </x:c>
      <x:c r="G897" s="15">
        <x:v>43770.3977168634</x:v>
      </x:c>
      <x:c r="H897" t="s">
        <x:v>69</x:v>
      </x:c>
      <x:c r="I897" s="6">
        <x:v>139.160087284096</x:v>
      </x:c>
      <x:c r="J897" t="s">
        <x:v>66</x:v>
      </x:c>
      <x:c r="K897" s="6">
        <x:v>27.2564740864823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3386500</x:v>
      </x:c>
      <x:c r="B898" s="1">
        <x:v>43770.6519507755</x:v>
      </x:c>
      <x:c r="C898" s="6">
        <x:v>47.823619615</x:v>
      </x:c>
      <x:c r="D898" s="13" t="s">
        <x:v>68</x:v>
      </x:c>
      <x:c r="E898">
        <x:v>9</x:v>
      </x:c>
      <x:c r="F898" s="14" t="s">
        <x:v>63</x:v>
      </x:c>
      <x:c r="G898" s="15">
        <x:v>43770.3977168634</x:v>
      </x:c>
      <x:c r="H898" t="s">
        <x:v>69</x:v>
      </x:c>
      <x:c r="I898" s="6">
        <x:v>139.269814953417</x:v>
      </x:c>
      <x:c r="J898" t="s">
        <x:v>66</x:v>
      </x:c>
      <x:c r="K898" s="6">
        <x:v>27.2560536357873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3386510</x:v>
      </x:c>
      <x:c r="B899" s="1">
        <x:v>43770.6519853819</x:v>
      </x:c>
      <x:c r="C899" s="6">
        <x:v>47.8734409783333</x:v>
      </x:c>
      <x:c r="D899" s="13" t="s">
        <x:v>68</x:v>
      </x:c>
      <x:c r="E899">
        <x:v>9</x:v>
      </x:c>
      <x:c r="F899" s="14" t="s">
        <x:v>63</x:v>
      </x:c>
      <x:c r="G899" s="15">
        <x:v>43770.3977168634</x:v>
      </x:c>
      <x:c r="H899" t="s">
        <x:v>69</x:v>
      </x:c>
      <x:c r="I899" s="6">
        <x:v>139.188131867215</x:v>
      </x:c>
      <x:c r="J899" t="s">
        <x:v>66</x:v>
      </x:c>
      <x:c r="K899" s="6">
        <x:v>27.246143027513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3386520</x:v>
      </x:c>
      <x:c r="B900" s="1">
        <x:v>43770.6520206366</x:v>
      </x:c>
      <x:c r="C900" s="6">
        <x:v>47.9241946733333</x:v>
      </x:c>
      <x:c r="D900" s="13" t="s">
        <x:v>68</x:v>
      </x:c>
      <x:c r="E900">
        <x:v>9</x:v>
      </x:c>
      <x:c r="F900" s="14" t="s">
        <x:v>63</x:v>
      </x:c>
      <x:c r="G900" s="15">
        <x:v>43770.3977168634</x:v>
      </x:c>
      <x:c r="H900" t="s">
        <x:v>69</x:v>
      </x:c>
      <x:c r="I900" s="6">
        <x:v>139.298137660475</x:v>
      </x:c>
      <x:c r="J900" t="s">
        <x:v>66</x:v>
      </x:c>
      <x:c r="K900" s="6">
        <x:v>27.2493264318282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3386530</x:v>
      </x:c>
      <x:c r="B901" s="1">
        <x:v>43770.6520549421</x:v>
      </x:c>
      <x:c r="C901" s="6">
        <x:v>47.97358772</x:v>
      </x:c>
      <x:c r="D901" s="13" t="s">
        <x:v>68</x:v>
      </x:c>
      <x:c r="E901">
        <x:v>9</x:v>
      </x:c>
      <x:c r="F901" s="14" t="s">
        <x:v>63</x:v>
      </x:c>
      <x:c r="G901" s="15">
        <x:v>43770.3977168634</x:v>
      </x:c>
      <x:c r="H901" t="s">
        <x:v>69</x:v>
      </x:c>
      <x:c r="I901" s="6">
        <x:v>139.273728782299</x:v>
      </x:c>
      <x:c r="J901" t="s">
        <x:v>66</x:v>
      </x:c>
      <x:c r="K901" s="6">
        <x:v>27.2514587137666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3386540</x:v>
      </x:c>
      <x:c r="B902" s="1">
        <x:v>43770.6520893866</x:v>
      </x:c>
      <x:c r="C902" s="6">
        <x:v>48.0232187733333</x:v>
      </x:c>
      <x:c r="D902" s="13" t="s">
        <x:v>68</x:v>
      </x:c>
      <x:c r="E902">
        <x:v>9</x:v>
      </x:c>
      <x:c r="F902" s="14" t="s">
        <x:v>63</x:v>
      </x:c>
      <x:c r="G902" s="15">
        <x:v>43770.3977168634</x:v>
      </x:c>
      <x:c r="H902" t="s">
        <x:v>69</x:v>
      </x:c>
      <x:c r="I902" s="6">
        <x:v>139.42379208792</x:v>
      </x:c>
      <x:c r="J902" t="s">
        <x:v>66</x:v>
      </x:c>
      <x:c r="K902" s="6">
        <x:v>27.2378241455813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3386550</x:v>
      </x:c>
      <x:c r="B903" s="1">
        <x:v>43770.6521243866</x:v>
      </x:c>
      <x:c r="C903" s="6">
        <x:v>48.07360888</x:v>
      </x:c>
      <x:c r="D903" s="13" t="s">
        <x:v>68</x:v>
      </x:c>
      <x:c r="E903">
        <x:v>9</x:v>
      </x:c>
      <x:c r="F903" s="14" t="s">
        <x:v>63</x:v>
      </x:c>
      <x:c r="G903" s="15">
        <x:v>43770.3977168634</x:v>
      </x:c>
      <x:c r="H903" t="s">
        <x:v>69</x:v>
      </x:c>
      <x:c r="I903" s="6">
        <x:v>139.374604544426</x:v>
      </x:c>
      <x:c r="J903" t="s">
        <x:v>66</x:v>
      </x:c>
      <x:c r="K903" s="6">
        <x:v>27.2641623370496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3386560</x:v>
      </x:c>
      <x:c r="B904" s="1">
        <x:v>43770.6521589931</x:v>
      </x:c>
      <x:c r="C904" s="6">
        <x:v>48.12343683</x:v>
      </x:c>
      <x:c r="D904" s="13" t="s">
        <x:v>68</x:v>
      </x:c>
      <x:c r="E904">
        <x:v>9</x:v>
      </x:c>
      <x:c r="F904" s="14" t="s">
        <x:v>63</x:v>
      </x:c>
      <x:c r="G904" s="15">
        <x:v>43770.3977168634</x:v>
      </x:c>
      <x:c r="H904" t="s">
        <x:v>69</x:v>
      </x:c>
      <x:c r="I904" s="6">
        <x:v>139.320408195939</x:v>
      </x:c>
      <x:c r="J904" t="s">
        <x:v>66</x:v>
      </x:c>
      <x:c r="K904" s="6">
        <x:v>27.2513686173193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3386570</x:v>
      </x:c>
      <x:c r="B905" s="1">
        <x:v>43770.6521935185</x:v>
      </x:c>
      <x:c r="C905" s="6">
        <x:v>48.1731533566667</x:v>
      </x:c>
      <x:c r="D905" s="13" t="s">
        <x:v>68</x:v>
      </x:c>
      <x:c r="E905">
        <x:v>9</x:v>
      </x:c>
      <x:c r="F905" s="14" t="s">
        <x:v>63</x:v>
      </x:c>
      <x:c r="G905" s="15">
        <x:v>43770.3977168634</x:v>
      </x:c>
      <x:c r="H905" t="s">
        <x:v>69</x:v>
      </x:c>
      <x:c r="I905" s="6">
        <x:v>139.425858380392</x:v>
      </x:c>
      <x:c r="J905" t="s">
        <x:v>66</x:v>
      </x:c>
      <x:c r="K905" s="6">
        <x:v>27.2519992925013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3386580</x:v>
      </x:c>
      <x:c r="B906" s="1">
        <x:v>43770.6522282755</x:v>
      </x:c>
      <x:c r="C906" s="6">
        <x:v>48.2232290966667</x:v>
      </x:c>
      <x:c r="D906" s="13" t="s">
        <x:v>68</x:v>
      </x:c>
      <x:c r="E906">
        <x:v>9</x:v>
      </x:c>
      <x:c r="F906" s="14" t="s">
        <x:v>63</x:v>
      </x:c>
      <x:c r="G906" s="15">
        <x:v>43770.3977168634</x:v>
      </x:c>
      <x:c r="H906" t="s">
        <x:v>69</x:v>
      </x:c>
      <x:c r="I906" s="6">
        <x:v>139.537068339709</x:v>
      </x:c>
      <x:c r="J906" t="s">
        <x:v>66</x:v>
      </x:c>
      <x:c r="K906" s="6">
        <x:v>27.2402867727415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3386590</x:v>
      </x:c>
      <x:c r="B907" s="1">
        <x:v>43770.6522628472</x:v>
      </x:c>
      <x:c r="C907" s="6">
        <x:v>48.2729721716667</x:v>
      </x:c>
      <x:c r="D907" s="13" t="s">
        <x:v>68</x:v>
      </x:c>
      <x:c r="E907">
        <x:v>9</x:v>
      </x:c>
      <x:c r="F907" s="14" t="s">
        <x:v>63</x:v>
      </x:c>
      <x:c r="G907" s="15">
        <x:v>43770.3977168634</x:v>
      </x:c>
      <x:c r="H907" t="s">
        <x:v>69</x:v>
      </x:c>
      <x:c r="I907" s="6">
        <x:v>139.486805398751</x:v>
      </x:c>
      <x:c r="J907" t="s">
        <x:v>66</x:v>
      </x:c>
      <x:c r="K907" s="6">
        <x:v>27.2558734426484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3386600</x:v>
      </x:c>
      <x:c r="B908" s="1">
        <x:v>43770.6522978356</x:v>
      </x:c>
      <x:c r="C908" s="6">
        <x:v>48.3233830833333</x:v>
      </x:c>
      <x:c r="D908" s="13" t="s">
        <x:v>68</x:v>
      </x:c>
      <x:c r="E908">
        <x:v>9</x:v>
      </x:c>
      <x:c r="F908" s="14" t="s">
        <x:v>63</x:v>
      </x:c>
      <x:c r="G908" s="15">
        <x:v>43770.3977168634</x:v>
      </x:c>
      <x:c r="H908" t="s">
        <x:v>69</x:v>
      </x:c>
      <x:c r="I908" s="6">
        <x:v>139.500077129855</x:v>
      </x:c>
      <x:c r="J908" t="s">
        <x:v>66</x:v>
      </x:c>
      <x:c r="K908" s="6">
        <x:v>27.2453922250479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3386610</x:v>
      </x:c>
      <x:c r="B909" s="1">
        <x:v>43770.6523322106</x:v>
      </x:c>
      <x:c r="C909" s="6">
        <x:v>48.3728576233333</x:v>
      </x:c>
      <x:c r="D909" s="13" t="s">
        <x:v>68</x:v>
      </x:c>
      <x:c r="E909">
        <x:v>9</x:v>
      </x:c>
      <x:c r="F909" s="14" t="s">
        <x:v>63</x:v>
      </x:c>
      <x:c r="G909" s="15">
        <x:v>43770.3977168634</x:v>
      </x:c>
      <x:c r="H909" t="s">
        <x:v>69</x:v>
      </x:c>
      <x:c r="I909" s="6">
        <x:v>139.392067507555</x:v>
      </x:c>
      <x:c r="J909" t="s">
        <x:v>66</x:v>
      </x:c>
      <x:c r="K909" s="6">
        <x:v>27.2600178872895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3386620</x:v>
      </x:c>
      <x:c r="B910" s="1">
        <x:v>43770.6523669792</x:v>
      </x:c>
      <x:c r="C910" s="6">
        <x:v>48.4229679533333</x:v>
      </x:c>
      <x:c r="D910" s="13" t="s">
        <x:v>68</x:v>
      </x:c>
      <x:c r="E910">
        <x:v>9</x:v>
      </x:c>
      <x:c r="F910" s="14" t="s">
        <x:v>63</x:v>
      </x:c>
      <x:c r="G910" s="15">
        <x:v>43770.3977168634</x:v>
      </x:c>
      <x:c r="H910" t="s">
        <x:v>69</x:v>
      </x:c>
      <x:c r="I910" s="6">
        <x:v>139.5645969795</x:v>
      </x:c>
      <x:c r="J910" t="s">
        <x:v>66</x:v>
      </x:c>
      <x:c r="K910" s="6">
        <x:v>27.2447615511073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3386630</x:v>
      </x:c>
      <x:c r="B911" s="1">
        <x:v>43770.6524018518</x:v>
      </x:c>
      <x:c r="C911" s="6">
        <x:v>48.4731602683333</x:v>
      </x:c>
      <x:c r="D911" s="13" t="s">
        <x:v>68</x:v>
      </x:c>
      <x:c r="E911">
        <x:v>9</x:v>
      </x:c>
      <x:c r="F911" s="14" t="s">
        <x:v>63</x:v>
      </x:c>
      <x:c r="G911" s="15">
        <x:v>43770.3977168634</x:v>
      </x:c>
      <x:c r="H911" t="s">
        <x:v>69</x:v>
      </x:c>
      <x:c r="I911" s="6">
        <x:v>139.559050868533</x:v>
      </x:c>
      <x:c r="J911" t="s">
        <x:v>66</x:v>
      </x:c>
      <x:c r="K911" s="6">
        <x:v>27.2534108040522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3386640</x:v>
      </x:c>
      <x:c r="B912" s="1">
        <x:v>43770.652436956</x:v>
      </x:c>
      <x:c r="C912" s="6">
        <x:v>48.5236934916667</x:v>
      </x:c>
      <x:c r="D912" s="13" t="s">
        <x:v>68</x:v>
      </x:c>
      <x:c r="E912">
        <x:v>9</x:v>
      </x:c>
      <x:c r="F912" s="14" t="s">
        <x:v>63</x:v>
      </x:c>
      <x:c r="G912" s="15">
        <x:v>43770.3977168634</x:v>
      </x:c>
      <x:c r="H912" t="s">
        <x:v>69</x:v>
      </x:c>
      <x:c r="I912" s="6">
        <x:v>139.655584010929</x:v>
      </x:c>
      <x:c r="J912" t="s">
        <x:v>66</x:v>
      </x:c>
      <x:c r="K912" s="6">
        <x:v>27.2525398713233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3386650</x:v>
      </x:c>
      <x:c r="B913" s="1">
        <x:v>43770.6524713773</x:v>
      </x:c>
      <x:c r="C913" s="6">
        <x:v>48.5732894983333</x:v>
      </x:c>
      <x:c r="D913" s="13" t="s">
        <x:v>68</x:v>
      </x:c>
      <x:c r="E913">
        <x:v>9</x:v>
      </x:c>
      <x:c r="F913" s="14" t="s">
        <x:v>63</x:v>
      </x:c>
      <x:c r="G913" s="15">
        <x:v>43770.3977168634</x:v>
      </x:c>
      <x:c r="H913" t="s">
        <x:v>69</x:v>
      </x:c>
      <x:c r="I913" s="6">
        <x:v>139.624701425255</x:v>
      </x:c>
      <x:c r="J913" t="s">
        <x:v>66</x:v>
      </x:c>
      <x:c r="K913" s="6">
        <x:v>27.2415180869984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3386660</x:v>
      </x:c>
      <x:c r="B914" s="1">
        <x:v>43770.6525059375</x:v>
      </x:c>
      <x:c r="C914" s="6">
        <x:v>48.6230678533333</x:v>
      </x:c>
      <x:c r="D914" s="13" t="s">
        <x:v>68</x:v>
      </x:c>
      <x:c r="E914">
        <x:v>9</x:v>
      </x:c>
      <x:c r="F914" s="14" t="s">
        <x:v>63</x:v>
      </x:c>
      <x:c r="G914" s="15">
        <x:v>43770.3977168634</x:v>
      </x:c>
      <x:c r="H914" t="s">
        <x:v>69</x:v>
      </x:c>
      <x:c r="I914" s="6">
        <x:v>139.653632272489</x:v>
      </x:c>
      <x:c r="J914" t="s">
        <x:v>66</x:v>
      </x:c>
      <x:c r="K914" s="6">
        <x:v>27.2419986000018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3386670</x:v>
      </x:c>
      <x:c r="B915" s="1">
        <x:v>43770.652541088</x:v>
      </x:c>
      <x:c r="C915" s="6">
        <x:v>48.6736796133333</x:v>
      </x:c>
      <x:c r="D915" s="13" t="s">
        <x:v>68</x:v>
      </x:c>
      <x:c r="E915">
        <x:v>9</x:v>
      </x:c>
      <x:c r="F915" s="14" t="s">
        <x:v>63</x:v>
      </x:c>
      <x:c r="G915" s="15">
        <x:v>43770.3977168634</x:v>
      </x:c>
      <x:c r="H915" t="s">
        <x:v>69</x:v>
      </x:c>
      <x:c r="I915" s="6">
        <x:v>139.644301401435</x:v>
      </x:c>
      <x:c r="J915" t="s">
        <x:v>66</x:v>
      </x:c>
      <x:c r="K915" s="6">
        <x:v>27.2552127345552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3386680</x:v>
      </x:c>
      <x:c r="B916" s="1">
        <x:v>43770.6525756597</x:v>
      </x:c>
      <x:c r="C916" s="6">
        <x:v>48.72340861</x:v>
      </x:c>
      <x:c r="D916" s="13" t="s">
        <x:v>68</x:v>
      </x:c>
      <x:c r="E916">
        <x:v>9</x:v>
      </x:c>
      <x:c r="F916" s="14" t="s">
        <x:v>63</x:v>
      </x:c>
      <x:c r="G916" s="15">
        <x:v>43770.3977168634</x:v>
      </x:c>
      <x:c r="H916" t="s">
        <x:v>69</x:v>
      </x:c>
      <x:c r="I916" s="6">
        <x:v>139.620216815669</x:v>
      </x:c>
      <x:c r="J916" t="s">
        <x:v>66</x:v>
      </x:c>
      <x:c r="K916" s="6">
        <x:v>27.2609188541937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3386690</x:v>
      </x:c>
      <x:c r="B917" s="1">
        <x:v>43770.6526105324</x:v>
      </x:c>
      <x:c r="C917" s="6">
        <x:v>48.77364408</x:v>
      </x:c>
      <x:c r="D917" s="13" t="s">
        <x:v>68</x:v>
      </x:c>
      <x:c r="E917">
        <x:v>9</x:v>
      </x:c>
      <x:c r="F917" s="14" t="s">
        <x:v>63</x:v>
      </x:c>
      <x:c r="G917" s="15">
        <x:v>43770.3977168634</x:v>
      </x:c>
      <x:c r="H917" t="s">
        <x:v>69</x:v>
      </x:c>
      <x:c r="I917" s="6">
        <x:v>139.704687541021</x:v>
      </x:c>
      <x:c r="J917" t="s">
        <x:v>66</x:v>
      </x:c>
      <x:c r="K917" s="6">
        <x:v>27.2482452753075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3386700</x:v>
      </x:c>
      <x:c r="B918" s="1">
        <x:v>43770.6526447106</x:v>
      </x:c>
      <x:c r="C918" s="6">
        <x:v>48.8228743333333</x:v>
      </x:c>
      <x:c r="D918" s="13" t="s">
        <x:v>68</x:v>
      </x:c>
      <x:c r="E918">
        <x:v>9</x:v>
      </x:c>
      <x:c r="F918" s="14" t="s">
        <x:v>63</x:v>
      </x:c>
      <x:c r="G918" s="15">
        <x:v>43770.3977168634</x:v>
      </x:c>
      <x:c r="H918" t="s">
        <x:v>69</x:v>
      </x:c>
      <x:c r="I918" s="6">
        <x:v>139.625063604886</x:v>
      </x:c>
      <x:c r="J918" t="s">
        <x:v>66</x:v>
      </x:c>
      <x:c r="K918" s="6">
        <x:v>27.2671055001306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3386710</x:v>
      </x:c>
      <x:c r="B919" s="1">
        <x:v>43770.6526795949</x:v>
      </x:c>
      <x:c r="C919" s="6">
        <x:v>48.8731253983333</x:v>
      </x:c>
      <x:c r="D919" s="13" t="s">
        <x:v>68</x:v>
      </x:c>
      <x:c r="E919">
        <x:v>9</x:v>
      </x:c>
      <x:c r="F919" s="14" t="s">
        <x:v>63</x:v>
      </x:c>
      <x:c r="G919" s="15">
        <x:v>43770.3977168634</x:v>
      </x:c>
      <x:c r="H919" t="s">
        <x:v>69</x:v>
      </x:c>
      <x:c r="I919" s="6">
        <x:v>139.8080668701</x:v>
      </x:c>
      <x:c r="J919" t="s">
        <x:v>66</x:v>
      </x:c>
      <x:c r="K919" s="6">
        <x:v>27.2457826423088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3386720</x:v>
      </x:c>
      <x:c r="B920" s="1">
        <x:v>43770.6527145833</x:v>
      </x:c>
      <x:c r="C920" s="6">
        <x:v>48.9234775466667</x:v>
      </x:c>
      <x:c r="D920" s="13" t="s">
        <x:v>68</x:v>
      </x:c>
      <x:c r="E920">
        <x:v>9</x:v>
      </x:c>
      <x:c r="F920" s="14" t="s">
        <x:v>63</x:v>
      </x:c>
      <x:c r="G920" s="15">
        <x:v>43770.3977168634</x:v>
      </x:c>
      <x:c r="H920" t="s">
        <x:v>69</x:v>
      </x:c>
      <x:c r="I920" s="6">
        <x:v>139.824266688995</x:v>
      </x:c>
      <x:c r="J920" t="s">
        <x:v>66</x:v>
      </x:c>
      <x:c r="K920" s="6">
        <x:v>27.2346107201747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3386730</x:v>
      </x:c>
      <x:c r="B921" s="1">
        <x:v>43770.6527493403</x:v>
      </x:c>
      <x:c r="C921" s="6">
        <x:v>48.9735438</x:v>
      </x:c>
      <x:c r="D921" s="13" t="s">
        <x:v>68</x:v>
      </x:c>
      <x:c r="E921">
        <x:v>9</x:v>
      </x:c>
      <x:c r="F921" s="14" t="s">
        <x:v>63</x:v>
      </x:c>
      <x:c r="G921" s="15">
        <x:v>43770.3977168634</x:v>
      </x:c>
      <x:c r="H921" t="s">
        <x:v>69</x:v>
      </x:c>
      <x:c r="I921" s="6">
        <x:v>139.918497349685</x:v>
      </x:c>
      <x:c r="J921" t="s">
        <x:v>66</x:v>
      </x:c>
      <x:c r="K921" s="6">
        <x:v>27.2380043377511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3386740</x:v>
      </x:c>
      <x:c r="B922" s="1">
        <x:v>43770.652783912</x:v>
      </x:c>
      <x:c r="C922" s="6">
        <x:v>49.0233504916667</x:v>
      </x:c>
      <x:c r="D922" s="13" t="s">
        <x:v>68</x:v>
      </x:c>
      <x:c r="E922">
        <x:v>9</x:v>
      </x:c>
      <x:c r="F922" s="14" t="s">
        <x:v>63</x:v>
      </x:c>
      <x:c r="G922" s="15">
        <x:v>43770.3977168634</x:v>
      </x:c>
      <x:c r="H922" t="s">
        <x:v>69</x:v>
      </x:c>
      <x:c r="I922" s="6">
        <x:v>139.81132320837</x:v>
      </x:c>
      <x:c r="J922" t="s">
        <x:v>66</x:v>
      </x:c>
      <x:c r="K922" s="6">
        <x:v>27.259687532819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3386750</x:v>
      </x:c>
      <x:c r="B923" s="1">
        <x:v>43770.65281875</x:v>
      </x:c>
      <x:c r="C923" s="6">
        <x:v>49.07346862</x:v>
      </x:c>
      <x:c r="D923" s="13" t="s">
        <x:v>68</x:v>
      </x:c>
      <x:c r="E923">
        <x:v>9</x:v>
      </x:c>
      <x:c r="F923" s="14" t="s">
        <x:v>63</x:v>
      </x:c>
      <x:c r="G923" s="15">
        <x:v>43770.3977168634</x:v>
      </x:c>
      <x:c r="H923" t="s">
        <x:v>69</x:v>
      </x:c>
      <x:c r="I923" s="6">
        <x:v>139.845765795468</x:v>
      </x:c>
      <x:c r="J923" t="s">
        <x:v>66</x:v>
      </x:c>
      <x:c r="K923" s="6">
        <x:v>27.2588766628924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3386760</x:v>
      </x:c>
      <x:c r="B924" s="1">
        <x:v>43770.6528535069</x:v>
      </x:c>
      <x:c r="C924" s="6">
        <x:v>49.123519505</x:v>
      </x:c>
      <x:c r="D924" s="13" t="s">
        <x:v>68</x:v>
      </x:c>
      <x:c r="E924">
        <x:v>9</x:v>
      </x:c>
      <x:c r="F924" s="14" t="s">
        <x:v>63</x:v>
      </x:c>
      <x:c r="G924" s="15">
        <x:v>43770.3977168634</x:v>
      </x:c>
      <x:c r="H924" t="s">
        <x:v>69</x:v>
      </x:c>
      <x:c r="I924" s="6">
        <x:v>139.885712929262</x:v>
      </x:c>
      <x:c r="J924" t="s">
        <x:v>66</x:v>
      </x:c>
      <x:c r="K924" s="6">
        <x:v>27.2420886961977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3386770</x:v>
      </x:c>
      <x:c r="B925" s="1">
        <x:v>43770.6528883102</x:v>
      </x:c>
      <x:c r="C925" s="6">
        <x:v>49.1736650266667</x:v>
      </x:c>
      <x:c r="D925" s="13" t="s">
        <x:v>68</x:v>
      </x:c>
      <x:c r="E925">
        <x:v>9</x:v>
      </x:c>
      <x:c r="F925" s="14" t="s">
        <x:v>63</x:v>
      </x:c>
      <x:c r="G925" s="15">
        <x:v>43770.3977168634</x:v>
      </x:c>
      <x:c r="H925" t="s">
        <x:v>69</x:v>
      </x:c>
      <x:c r="I925" s="6">
        <x:v>140.009259924113</x:v>
      </x:c>
      <x:c r="J925" t="s">
        <x:v>66</x:v>
      </x:c>
      <x:c r="K925" s="6">
        <x:v>27.2605884996342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3386780</x:v>
      </x:c>
      <x:c r="B926" s="1">
        <x:v>43770.6529226505</x:v>
      </x:c>
      <x:c r="C926" s="6">
        <x:v>49.2231031183333</x:v>
      </x:c>
      <x:c r="D926" s="13" t="s">
        <x:v>68</x:v>
      </x:c>
      <x:c r="E926">
        <x:v>9</x:v>
      </x:c>
      <x:c r="F926" s="14" t="s">
        <x:v>63</x:v>
      </x:c>
      <x:c r="G926" s="15">
        <x:v>43770.3977168634</x:v>
      </x:c>
      <x:c r="H926" t="s">
        <x:v>69</x:v>
      </x:c>
      <x:c r="I926" s="6">
        <x:v>139.991183013507</x:v>
      </x:c>
      <x:c r="J926" t="s">
        <x:v>66</x:v>
      </x:c>
      <x:c r="K926" s="6">
        <x:v>27.2428394979233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3386790</x:v>
      </x:c>
      <x:c r="B927" s="1">
        <x:v>43770.6529577894</x:v>
      </x:c>
      <x:c r="C927" s="6">
        <x:v>49.27369897</x:v>
      </x:c>
      <x:c r="D927" s="13" t="s">
        <x:v>68</x:v>
      </x:c>
      <x:c r="E927">
        <x:v>9</x:v>
      </x:c>
      <x:c r="F927" s="14" t="s">
        <x:v>63</x:v>
      </x:c>
      <x:c r="G927" s="15">
        <x:v>43770.3977168634</x:v>
      </x:c>
      <x:c r="H927" t="s">
        <x:v>69</x:v>
      </x:c>
      <x:c r="I927" s="6">
        <x:v>140.06435872475</x:v>
      </x:c>
      <x:c r="J927" t="s">
        <x:v>66</x:v>
      </x:c>
      <x:c r="K927" s="6">
        <x:v>27.2549124127377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3386800</x:v>
      </x:c>
      <x:c r="B928" s="1">
        <x:v>43770.6529921296</x:v>
      </x:c>
      <x:c r="C928" s="6">
        <x:v>49.3231546016667</x:v>
      </x:c>
      <x:c r="D928" s="13" t="s">
        <x:v>68</x:v>
      </x:c>
      <x:c r="E928">
        <x:v>9</x:v>
      </x:c>
      <x:c r="F928" s="14" t="s">
        <x:v>63</x:v>
      </x:c>
      <x:c r="G928" s="15">
        <x:v>43770.3977168634</x:v>
      </x:c>
      <x:c r="H928" t="s">
        <x:v>69</x:v>
      </x:c>
      <x:c r="I928" s="6">
        <x:v>140.039357838299</x:v>
      </x:c>
      <x:c r="J928" t="s">
        <x:v>66</x:v>
      </x:c>
      <x:c r="K928" s="6">
        <x:v>27.2498069459502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3386810</x:v>
      </x:c>
      <x:c r="B929" s="1">
        <x:v>43770.6530267361</x:v>
      </x:c>
      <x:c r="C929" s="6">
        <x:v>49.37301007</x:v>
      </x:c>
      <x:c r="D929" s="13" t="s">
        <x:v>68</x:v>
      </x:c>
      <x:c r="E929">
        <x:v>9</x:v>
      </x:c>
      <x:c r="F929" s="14" t="s">
        <x:v>63</x:v>
      </x:c>
      <x:c r="G929" s="15">
        <x:v>43770.3977168634</x:v>
      </x:c>
      <x:c r="H929" t="s">
        <x:v>69</x:v>
      </x:c>
      <x:c r="I929" s="6">
        <x:v>140.002930668171</x:v>
      </x:c>
      <x:c r="J929" t="s">
        <x:v>66</x:v>
      </x:c>
      <x:c r="K929" s="6">
        <x:v>27.2657540473751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3386820</x:v>
      </x:c>
      <x:c r="B930" s="1">
        <x:v>43770.6530620718</x:v>
      </x:c>
      <x:c r="C930" s="6">
        <x:v>49.4238944366667</x:v>
      </x:c>
      <x:c r="D930" s="13" t="s">
        <x:v>68</x:v>
      </x:c>
      <x:c r="E930">
        <x:v>9</x:v>
      </x:c>
      <x:c r="F930" s="14" t="s">
        <x:v>63</x:v>
      </x:c>
      <x:c r="G930" s="15">
        <x:v>43770.3977168634</x:v>
      </x:c>
      <x:c r="H930" t="s">
        <x:v>69</x:v>
      </x:c>
      <x:c r="I930" s="6">
        <x:v>140.078160250825</x:v>
      </x:c>
      <x:c r="J930" t="s">
        <x:v>66</x:v>
      </x:c>
      <x:c r="K930" s="6">
        <x:v>27.2443110697936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3386830</x:v>
      </x:c>
      <x:c r="B931" s="1">
        <x:v>43770.6530960995</x:v>
      </x:c>
      <x:c r="C931" s="6">
        <x:v>49.4728545983333</x:v>
      </x:c>
      <x:c r="D931" s="13" t="s">
        <x:v>68</x:v>
      </x:c>
      <x:c r="E931">
        <x:v>9</x:v>
      </x:c>
      <x:c r="F931" s="14" t="s">
        <x:v>63</x:v>
      </x:c>
      <x:c r="G931" s="15">
        <x:v>43770.3977168634</x:v>
      </x:c>
      <x:c r="H931" t="s">
        <x:v>69</x:v>
      </x:c>
      <x:c r="I931" s="6">
        <x:v>140.007353386268</x:v>
      </x:c>
      <x:c r="J931" t="s">
        <x:v>66</x:v>
      </x:c>
      <x:c r="K931" s="6">
        <x:v>27.2610389831325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3386840</x:v>
      </x:c>
      <x:c r="B932" s="1">
        <x:v>43770.6531394676</x:v>
      </x:c>
      <x:c r="C932" s="6">
        <x:v>49.5353072666667</x:v>
      </x:c>
      <x:c r="D932" s="13" t="s">
        <x:v>68</x:v>
      </x:c>
      <x:c r="E932">
        <x:v>9</x:v>
      </x:c>
      <x:c r="F932" s="14" t="s">
        <x:v>63</x:v>
      </x:c>
      <x:c r="G932" s="15">
        <x:v>43770.3977168634</x:v>
      </x:c>
      <x:c r="H932" t="s">
        <x:v>69</x:v>
      </x:c>
      <x:c r="I932" s="6">
        <x:v>140.20576540536</x:v>
      </x:c>
      <x:c r="J932" t="s">
        <x:v>66</x:v>
      </x:c>
      <x:c r="K932" s="6">
        <x:v>27.247224183357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3386850</x:v>
      </x:c>
      <x:c r="B933" s="1">
        <x:v>43770.6531659375</x:v>
      </x:c>
      <x:c r="C933" s="6">
        <x:v>49.5734517166667</x:v>
      </x:c>
      <x:c r="D933" s="13" t="s">
        <x:v>68</x:v>
      </x:c>
      <x:c r="E933">
        <x:v>9</x:v>
      </x:c>
      <x:c r="F933" s="14" t="s">
        <x:v>63</x:v>
      </x:c>
      <x:c r="G933" s="15">
        <x:v>43770.3977168634</x:v>
      </x:c>
      <x:c r="H933" t="s">
        <x:v>69</x:v>
      </x:c>
      <x:c r="I933" s="6">
        <x:v>140.229437076594</x:v>
      </x:c>
      <x:c r="J933" t="s">
        <x:v>66</x:v>
      </x:c>
      <x:c r="K933" s="6">
        <x:v>27.2416382152433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3386860</x:v>
      </x:c>
      <x:c r="B934" s="1">
        <x:v>43770.6532006134</x:v>
      </x:c>
      <x:c r="C934" s="6">
        <x:v>49.6233587016667</x:v>
      </x:c>
      <x:c r="D934" s="13" t="s">
        <x:v>68</x:v>
      </x:c>
      <x:c r="E934">
        <x:v>9</x:v>
      </x:c>
      <x:c r="F934" s="14" t="s">
        <x:v>63</x:v>
      </x:c>
      <x:c r="G934" s="15">
        <x:v>43770.3977168634</x:v>
      </x:c>
      <x:c r="H934" t="s">
        <x:v>69</x:v>
      </x:c>
      <x:c r="I934" s="6">
        <x:v>140.09863743452</x:v>
      </x:c>
      <x:c r="J934" t="s">
        <x:v>66</x:v>
      </x:c>
      <x:c r="K934" s="6">
        <x:v>27.2725113165957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3386870</x:v>
      </x:c>
      <x:c r="B935" s="1">
        <x:v>43770.6532351505</x:v>
      </x:c>
      <x:c r="C935" s="6">
        <x:v>49.67311847</x:v>
      </x:c>
      <x:c r="D935" s="13" t="s">
        <x:v>68</x:v>
      </x:c>
      <x:c r="E935">
        <x:v>9</x:v>
      </x:c>
      <x:c r="F935" s="14" t="s">
        <x:v>63</x:v>
      </x:c>
      <x:c r="G935" s="15">
        <x:v>43770.3977168634</x:v>
      </x:c>
      <x:c r="H935" t="s">
        <x:v>69</x:v>
      </x:c>
      <x:c r="I935" s="6">
        <x:v>140.19981591749</x:v>
      </x:c>
      <x:c r="J935" t="s">
        <x:v>66</x:v>
      </x:c>
      <x:c r="K935" s="6">
        <x:v>27.2669853709749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3386880</x:v>
      </x:c>
      <x:c r="B936" s="1">
        <x:v>43770.6532702199</x:v>
      </x:c>
      <x:c r="C936" s="6">
        <x:v>49.7235879866667</x:v>
      </x:c>
      <x:c r="D936" s="13" t="s">
        <x:v>68</x:v>
      </x:c>
      <x:c r="E936">
        <x:v>9</x:v>
      </x:c>
      <x:c r="F936" s="14" t="s">
        <x:v>63</x:v>
      </x:c>
      <x:c r="G936" s="15">
        <x:v>43770.3977168634</x:v>
      </x:c>
      <x:c r="H936" t="s">
        <x:v>69</x:v>
      </x:c>
      <x:c r="I936" s="6">
        <x:v>140.209934979592</x:v>
      </x:c>
      <x:c r="J936" t="s">
        <x:v>66</x:v>
      </x:c>
      <x:c r="K936" s="6">
        <x:v>27.257254923627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3386890</x:v>
      </x:c>
      <x:c r="B937" s="1">
        <x:v>43770.6533053241</x:v>
      </x:c>
      <x:c r="C937" s="6">
        <x:v>49.7741554683333</x:v>
      </x:c>
      <x:c r="D937" s="13" t="s">
        <x:v>68</x:v>
      </x:c>
      <x:c r="E937">
        <x:v>9</x:v>
      </x:c>
      <x:c r="F937" s="14" t="s">
        <x:v>63</x:v>
      </x:c>
      <x:c r="G937" s="15">
        <x:v>43770.3977168634</x:v>
      </x:c>
      <x:c r="H937" t="s">
        <x:v>69</x:v>
      </x:c>
      <x:c r="I937" s="6">
        <x:v>140.356121389891</x:v>
      </x:c>
      <x:c r="J937" t="s">
        <x:v>66</x:v>
      </x:c>
      <x:c r="K937" s="6">
        <x:v>27.2374637612702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3386900</x:v>
      </x:c>
      <x:c r="B938" s="1">
        <x:v>43770.6533394676</x:v>
      </x:c>
      <x:c r="C938" s="6">
        <x:v>49.8233241433333</x:v>
      </x:c>
      <x:c r="D938" s="13" t="s">
        <x:v>68</x:v>
      </x:c>
      <x:c r="E938">
        <x:v>9</x:v>
      </x:c>
      <x:c r="F938" s="14" t="s">
        <x:v>63</x:v>
      </x:c>
      <x:c r="G938" s="15">
        <x:v>43770.3977168634</x:v>
      </x:c>
      <x:c r="H938" t="s">
        <x:v>69</x:v>
      </x:c>
      <x:c r="I938" s="6">
        <x:v>140.272726546089</x:v>
      </x:c>
      <x:c r="J938" t="s">
        <x:v>66</x:v>
      </x:c>
      <x:c r="K938" s="6">
        <x:v>27.2461129954104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3386910</x:v>
      </x:c>
      <x:c r="B939" s="1">
        <x:v>43770.6533743866</x:v>
      </x:c>
      <x:c r="C939" s="6">
        <x:v>49.87362052</x:v>
      </x:c>
      <x:c r="D939" s="13" t="s">
        <x:v>68</x:v>
      </x:c>
      <x:c r="E939">
        <x:v>9</x:v>
      </x:c>
      <x:c r="F939" s="14" t="s">
        <x:v>63</x:v>
      </x:c>
      <x:c r="G939" s="15">
        <x:v>43770.3977168634</x:v>
      </x:c>
      <x:c r="H939" t="s">
        <x:v>69</x:v>
      </x:c>
      <x:c r="I939" s="6">
        <x:v>140.350389296309</x:v>
      </x:c>
      <x:c r="J939" t="s">
        <x:v>66</x:v>
      </x:c>
      <x:c r="K939" s="6">
        <x:v>27.238815202636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3386920</x:v>
      </x:c>
      <x:c r="B940" s="1">
        <x:v>43770.6534090625</x:v>
      </x:c>
      <x:c r="C940" s="6">
        <x:v>49.9235555666667</x:v>
      </x:c>
      <x:c r="D940" s="13" t="s">
        <x:v>68</x:v>
      </x:c>
      <x:c r="E940">
        <x:v>9</x:v>
      </x:c>
      <x:c r="F940" s="14" t="s">
        <x:v>63</x:v>
      </x:c>
      <x:c r="G940" s="15">
        <x:v>43770.3977168634</x:v>
      </x:c>
      <x:c r="H940" t="s">
        <x:v>69</x:v>
      </x:c>
      <x:c r="I940" s="6">
        <x:v>140.406497158401</x:v>
      </x:c>
      <x:c r="J940" t="s">
        <x:v>66</x:v>
      </x:c>
      <x:c r="K940" s="6">
        <x:v>27.2549724770984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3386930</x:v>
      </x:c>
      <x:c r="B941" s="1">
        <x:v>43770.6534433681</x:v>
      </x:c>
      <x:c r="C941" s="6">
        <x:v>49.9729620166667</x:v>
      </x:c>
      <x:c r="D941" s="13" t="s">
        <x:v>68</x:v>
      </x:c>
      <x:c r="E941">
        <x:v>9</x:v>
      </x:c>
      <x:c r="F941" s="14" t="s">
        <x:v>63</x:v>
      </x:c>
      <x:c r="G941" s="15">
        <x:v>43770.3977168634</x:v>
      </x:c>
      <x:c r="H941" t="s">
        <x:v>69</x:v>
      </x:c>
      <x:c r="I941" s="6">
        <x:v>140.326204324119</x:v>
      </x:c>
      <x:c r="J941" t="s">
        <x:v>66</x:v>
      </x:c>
      <x:c r="K941" s="6">
        <x:v>27.2592070172836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3386940</x:v>
      </x:c>
      <x:c r="B942" s="1">
        <x:v>43770.6534793171</x:v>
      </x:c>
      <x:c r="C942" s="6">
        <x:v>50.0247205166667</x:v>
      </x:c>
      <x:c r="D942" s="13" t="s">
        <x:v>68</x:v>
      </x:c>
      <x:c r="E942">
        <x:v>9</x:v>
      </x:c>
      <x:c r="F942" s="14" t="s">
        <x:v>63</x:v>
      </x:c>
      <x:c r="G942" s="15">
        <x:v>43770.3977168634</x:v>
      </x:c>
      <x:c r="H942" t="s">
        <x:v>69</x:v>
      </x:c>
      <x:c r="I942" s="6">
        <x:v>140.401436736527</x:v>
      </x:c>
      <x:c r="J942" t="s">
        <x:v>66</x:v>
      </x:c>
      <x:c r="K942" s="6">
        <x:v>27.2598376939382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3386950</x:v>
      </x:c>
      <x:c r="B943" s="1">
        <x:v>43770.6535132292</x:v>
      </x:c>
      <x:c r="C943" s="6">
        <x:v>50.073562955</x:v>
      </x:c>
      <x:c r="D943" s="13" t="s">
        <x:v>68</x:v>
      </x:c>
      <x:c r="E943">
        <x:v>9</x:v>
      </x:c>
      <x:c r="F943" s="14" t="s">
        <x:v>63</x:v>
      </x:c>
      <x:c r="G943" s="15">
        <x:v>43770.3977168634</x:v>
      </x:c>
      <x:c r="H943" t="s">
        <x:v>69</x:v>
      </x:c>
      <x:c r="I943" s="6">
        <x:v>140.451197259294</x:v>
      </x:c>
      <x:c r="J943" t="s">
        <x:v>66</x:v>
      </x:c>
      <x:c r="K943" s="6">
        <x:v>27.2407672855684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3386960</x:v>
      </x:c>
      <x:c r="B944" s="1">
        <x:v>43770.6535475694</x:v>
      </x:c>
      <x:c r="C944" s="6">
        <x:v>50.1229800266667</x:v>
      </x:c>
      <x:c r="D944" s="13" t="s">
        <x:v>68</x:v>
      </x:c>
      <x:c r="E944">
        <x:v>9</x:v>
      </x:c>
      <x:c r="F944" s="14" t="s">
        <x:v>63</x:v>
      </x:c>
      <x:c r="G944" s="15">
        <x:v>43770.3977168634</x:v>
      </x:c>
      <x:c r="H944" t="s">
        <x:v>69</x:v>
      </x:c>
      <x:c r="I944" s="6">
        <x:v>140.393205126468</x:v>
      </x:c>
      <x:c r="J944" t="s">
        <x:v>66</x:v>
      </x:c>
      <x:c r="K944" s="6">
        <x:v>27.2544318978848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3386970</x:v>
      </x:c>
      <x:c r="B945" s="1">
        <x:v>43770.6535826736</x:v>
      </x:c>
      <x:c r="C945" s="6">
        <x:v>50.17354313</x:v>
      </x:c>
      <x:c r="D945" s="13" t="s">
        <x:v>68</x:v>
      </x:c>
      <x:c r="E945">
        <x:v>9</x:v>
      </x:c>
      <x:c r="F945" s="14" t="s">
        <x:v>63</x:v>
      </x:c>
      <x:c r="G945" s="15">
        <x:v>43770.3977168634</x:v>
      </x:c>
      <x:c r="H945" t="s">
        <x:v>69</x:v>
      </x:c>
      <x:c r="I945" s="6">
        <x:v>140.392440493943</x:v>
      </x:c>
      <x:c r="J945" t="s">
        <x:v>66</x:v>
      </x:c>
      <x:c r="K945" s="6">
        <x:v>27.2546120909465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3386980</x:v>
      </x:c>
      <x:c r="B946" s="1">
        <x:v>43770.6536169792</x:v>
      </x:c>
      <x:c r="C946" s="6">
        <x:v>50.22295338</x:v>
      </x:c>
      <x:c r="D946" s="13" t="s">
        <x:v>68</x:v>
      </x:c>
      <x:c r="E946">
        <x:v>9</x:v>
      </x:c>
      <x:c r="F946" s="14" t="s">
        <x:v>63</x:v>
      </x:c>
      <x:c r="G946" s="15">
        <x:v>43770.3977168634</x:v>
      </x:c>
      <x:c r="H946" t="s">
        <x:v>69</x:v>
      </x:c>
      <x:c r="I946" s="6">
        <x:v>140.549589110631</x:v>
      </x:c>
      <x:c r="J946" t="s">
        <x:v>66</x:v>
      </x:c>
      <x:c r="K946" s="6">
        <x:v>27.2359621603919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3386990</x:v>
      </x:c>
      <x:c r="B947" s="1">
        <x:v>43770.6536518171</x:v>
      </x:c>
      <x:c r="C947" s="6">
        <x:v>50.2731233866667</x:v>
      </x:c>
      <x:c r="D947" s="13" t="s">
        <x:v>68</x:v>
      </x:c>
      <x:c r="E947">
        <x:v>9</x:v>
      </x:c>
      <x:c r="F947" s="14" t="s">
        <x:v>63</x:v>
      </x:c>
      <x:c r="G947" s="15">
        <x:v>43770.3977168634</x:v>
      </x:c>
      <x:c r="H947" t="s">
        <x:v>69</x:v>
      </x:c>
      <x:c r="I947" s="6">
        <x:v>140.412398052854</x:v>
      </x:c>
      <x:c r="J947" t="s">
        <x:v>66</x:v>
      </x:c>
      <x:c r="K947" s="6">
        <x:v>27.257254923627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3387000</x:v>
      </x:c>
      <x:c r="B948" s="1">
        <x:v>43770.6536864583</x:v>
      </x:c>
      <x:c r="C948" s="6">
        <x:v>50.32300083</x:v>
      </x:c>
      <x:c r="D948" s="13" t="s">
        <x:v>68</x:v>
      </x:c>
      <x:c r="E948">
        <x:v>9</x:v>
      </x:c>
      <x:c r="F948" s="14" t="s">
        <x:v>63</x:v>
      </x:c>
      <x:c r="G948" s="15">
        <x:v>43770.3977168634</x:v>
      </x:c>
      <x:c r="H948" t="s">
        <x:v>69</x:v>
      </x:c>
      <x:c r="I948" s="6">
        <x:v>140.45764202371</x:v>
      </x:c>
      <x:c r="J948" t="s">
        <x:v>66</x:v>
      </x:c>
      <x:c r="K948" s="6">
        <x:v>27.2576153100626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3387010</x:v>
      </x:c>
      <x:c r="B949" s="1">
        <x:v>43770.6537212616</x:v>
      </x:c>
      <x:c r="C949" s="6">
        <x:v>50.373112425</x:v>
      </x:c>
      <x:c r="D949" s="13" t="s">
        <x:v>68</x:v>
      </x:c>
      <x:c r="E949">
        <x:v>9</x:v>
      </x:c>
      <x:c r="F949" s="14" t="s">
        <x:v>63</x:v>
      </x:c>
      <x:c r="G949" s="15">
        <x:v>43770.3977168634</x:v>
      </x:c>
      <x:c r="H949" t="s">
        <x:v>69</x:v>
      </x:c>
      <x:c r="I949" s="6">
        <x:v>140.533645547568</x:v>
      </x:c>
      <x:c r="J949" t="s">
        <x:v>66</x:v>
      </x:c>
      <x:c r="K949" s="6">
        <x:v>27.2397161638482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3387020</x:v>
      </x:c>
      <x:c r="B950" s="1">
        <x:v>43770.6537560995</x:v>
      </x:c>
      <x:c r="C950" s="6">
        <x:v>50.4232908766667</x:v>
      </x:c>
      <x:c r="D950" s="13" t="s">
        <x:v>68</x:v>
      </x:c>
      <x:c r="E950">
        <x:v>9</x:v>
      </x:c>
      <x:c r="F950" s="14" t="s">
        <x:v>63</x:v>
      </x:c>
      <x:c r="G950" s="15">
        <x:v>43770.3977168634</x:v>
      </x:c>
      <x:c r="H950" t="s">
        <x:v>69</x:v>
      </x:c>
      <x:c r="I950" s="6">
        <x:v>140.647055927712</x:v>
      </x:c>
      <x:c r="J950" t="s">
        <x:v>66</x:v>
      </x:c>
      <x:c r="K950" s="6">
        <x:v>27.2534408362194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3387030</x:v>
      </x:c>
      <x:c r="B951" s="1">
        <x:v>43770.6537912847</x:v>
      </x:c>
      <x:c r="C951" s="6">
        <x:v>50.4739391683333</x:v>
      </x:c>
      <x:c r="D951" s="13" t="s">
        <x:v>68</x:v>
      </x:c>
      <x:c r="E951">
        <x:v>9</x:v>
      </x:c>
      <x:c r="F951" s="14" t="s">
        <x:v>63</x:v>
      </x:c>
      <x:c r="G951" s="15">
        <x:v>43770.3977168634</x:v>
      </x:c>
      <x:c r="H951" t="s">
        <x:v>69</x:v>
      </x:c>
      <x:c r="I951" s="6">
        <x:v>140.536323022008</x:v>
      </x:c>
      <x:c r="J951" t="s">
        <x:v>66</x:v>
      </x:c>
      <x:c r="K951" s="6">
        <x:v>27.2501072673108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3387040</x:v>
      </x:c>
      <x:c r="B952" s="1">
        <x:v>43770.6538260764</x:v>
      </x:c>
      <x:c r="C952" s="6">
        <x:v>50.5240468266667</x:v>
      </x:c>
      <x:c r="D952" s="13" t="s">
        <x:v>68</x:v>
      </x:c>
      <x:c r="E952">
        <x:v>9</x:v>
      </x:c>
      <x:c r="F952" s="14" t="s">
        <x:v>63</x:v>
      </x:c>
      <x:c r="G952" s="15">
        <x:v>43770.3977168634</x:v>
      </x:c>
      <x:c r="H952" t="s">
        <x:v>69</x:v>
      </x:c>
      <x:c r="I952" s="6">
        <x:v>140.693670613189</x:v>
      </x:c>
      <x:c r="J952" t="s">
        <x:v>66</x:v>
      </x:c>
      <x:c r="K952" s="6">
        <x:v>27.2535009005546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3387050</x:v>
      </x:c>
      <x:c r="B953" s="1">
        <x:v>43770.6538602199</x:v>
      </x:c>
      <x:c r="C953" s="6">
        <x:v>50.5731932383333</x:v>
      </x:c>
      <x:c r="D953" s="13" t="s">
        <x:v>68</x:v>
      </x:c>
      <x:c r="E953">
        <x:v>9</x:v>
      </x:c>
      <x:c r="F953" s="14" t="s">
        <x:v>63</x:v>
      </x:c>
      <x:c r="G953" s="15">
        <x:v>43770.3977168634</x:v>
      </x:c>
      <x:c r="H953" t="s">
        <x:v>69</x:v>
      </x:c>
      <x:c r="I953" s="6">
        <x:v>140.562429454803</x:v>
      </x:c>
      <x:c r="J953" t="s">
        <x:v>66</x:v>
      </x:c>
      <x:c r="K953" s="6">
        <x:v>27.2733522221611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3387060</x:v>
      </x:c>
      <x:c r="B954" s="1">
        <x:v>43770.6538951042</x:v>
      </x:c>
      <x:c r="C954" s="6">
        <x:v>50.6234623783333</x:v>
      </x:c>
      <x:c r="D954" s="13" t="s">
        <x:v>68</x:v>
      </x:c>
      <x:c r="E954">
        <x:v>9</x:v>
      </x:c>
      <x:c r="F954" s="14" t="s">
        <x:v>63</x:v>
      </x:c>
      <x:c r="G954" s="15">
        <x:v>43770.3977168634</x:v>
      </x:c>
      <x:c r="H954" t="s">
        <x:v>69</x:v>
      </x:c>
      <x:c r="I954" s="6">
        <x:v>140.690861068035</x:v>
      </x:c>
      <x:c r="J954" t="s">
        <x:v>66</x:v>
      </x:c>
      <x:c r="K954" s="6">
        <x:v>27.2541616083108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3387070</x:v>
      </x:c>
      <x:c r="B955" s="1">
        <x:v>43770.6539300579</x:v>
      </x:c>
      <x:c r="C955" s="6">
        <x:v>50.6737410283333</x:v>
      </x:c>
      <x:c r="D955" s="13" t="s">
        <x:v>68</x:v>
      </x:c>
      <x:c r="E955">
        <x:v>9</x:v>
      </x:c>
      <x:c r="F955" s="14" t="s">
        <x:v>63</x:v>
      </x:c>
      <x:c r="G955" s="15">
        <x:v>43770.3977168634</x:v>
      </x:c>
      <x:c r="H955" t="s">
        <x:v>69</x:v>
      </x:c>
      <x:c r="I955" s="6">
        <x:v>140.695237725229</x:v>
      </x:c>
      <x:c r="J955" t="s">
        <x:v>66</x:v>
      </x:c>
      <x:c r="K955" s="6">
        <x:v>27.2457826423088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3387080</x:v>
      </x:c>
      <x:c r="B956" s="1">
        <x:v>43770.6539642014</x:v>
      </x:c>
      <x:c r="C956" s="6">
        <x:v>50.722967445</x:v>
      </x:c>
      <x:c r="D956" s="13" t="s">
        <x:v>68</x:v>
      </x:c>
      <x:c r="E956">
        <x:v>9</x:v>
      </x:c>
      <x:c r="F956" s="14" t="s">
        <x:v>63</x:v>
      </x:c>
      <x:c r="G956" s="15">
        <x:v>43770.3977168634</x:v>
      </x:c>
      <x:c r="H956" t="s">
        <x:v>69</x:v>
      </x:c>
      <x:c r="I956" s="6">
        <x:v>140.729701666397</x:v>
      </x:c>
      <x:c r="J956" t="s">
        <x:v>66</x:v>
      </x:c>
      <x:c r="K956" s="6">
        <x:v>27.2560536357873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3387090</x:v>
      </x:c>
      <x:c r="B957" s="1">
        <x:v>43770.6539989236</x:v>
      </x:c>
      <x:c r="C957" s="6">
        <x:v>50.7729230666667</x:v>
      </x:c>
      <x:c r="D957" s="13" t="s">
        <x:v>68</x:v>
      </x:c>
      <x:c r="E957">
        <x:v>9</x:v>
      </x:c>
      <x:c r="F957" s="14" t="s">
        <x:v>63</x:v>
      </x:c>
      <x:c r="G957" s="15">
        <x:v>43770.3977168634</x:v>
      </x:c>
      <x:c r="H957" t="s">
        <x:v>69</x:v>
      </x:c>
      <x:c r="I957" s="6">
        <x:v>140.668513647541</x:v>
      </x:c>
      <x:c r="J957" t="s">
        <x:v>66</x:v>
      </x:c>
      <x:c r="K957" s="6">
        <x:v>27.2594172428217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3387100</x:v>
      </x:c>
      <x:c r="B958" s="1">
        <x:v>43770.6540336806</x:v>
      </x:c>
      <x:c r="C958" s="6">
        <x:v>50.822976015</x:v>
      </x:c>
      <x:c r="D958" s="13" t="s">
        <x:v>68</x:v>
      </x:c>
      <x:c r="E958">
        <x:v>9</x:v>
      </x:c>
      <x:c r="F958" s="14" t="s">
        <x:v>63</x:v>
      </x:c>
      <x:c r="G958" s="15">
        <x:v>43770.3977168634</x:v>
      </x:c>
      <x:c r="H958" t="s">
        <x:v>69</x:v>
      </x:c>
      <x:c r="I958" s="6">
        <x:v>140.731139690737</x:v>
      </x:c>
      <x:c r="J958" t="s">
        <x:v>66</x:v>
      </x:c>
      <x:c r="K958" s="6">
        <x:v>27.2483654037924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3387110</x:v>
      </x:c>
      <x:c r="B959" s="1">
        <x:v>43770.6540688657</x:v>
      </x:c>
      <x:c r="C959" s="6">
        <x:v>50.873656465</x:v>
      </x:c>
      <x:c r="D959" s="13" t="s">
        <x:v>68</x:v>
      </x:c>
      <x:c r="E959">
        <x:v>9</x:v>
      </x:c>
      <x:c r="F959" s="14" t="s">
        <x:v>63</x:v>
      </x:c>
      <x:c r="G959" s="15">
        <x:v>43770.3977168634</x:v>
      </x:c>
      <x:c r="H959" t="s">
        <x:v>69</x:v>
      </x:c>
      <x:c r="I959" s="6">
        <x:v>140.85607901398</x:v>
      </x:c>
      <x:c r="J959" t="s">
        <x:v>66</x:v>
      </x:c>
      <x:c r="K959" s="6">
        <x:v>27.2447315190179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3387120</x:v>
      </x:c>
      <x:c r="B960" s="1">
        <x:v>43770.6541036227</x:v>
      </x:c>
      <x:c r="C960" s="6">
        <x:v>50.9237156883333</x:v>
      </x:c>
      <x:c r="D960" s="13" t="s">
        <x:v>68</x:v>
      </x:c>
      <x:c r="E960">
        <x:v>9</x:v>
      </x:c>
      <x:c r="F960" s="14" t="s">
        <x:v>63</x:v>
      </x:c>
      <x:c r="G960" s="15">
        <x:v>43770.3977168634</x:v>
      </x:c>
      <x:c r="H960" t="s">
        <x:v>69</x:v>
      </x:c>
      <x:c r="I960" s="6">
        <x:v>140.835137195894</x:v>
      </x:c>
      <x:c r="J960" t="s">
        <x:v>66</x:v>
      </x:c>
      <x:c r="K960" s="6">
        <x:v>27.2606785963289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3387130</x:v>
      </x:c>
      <x:c r="B961" s="1">
        <x:v>43770.6541385764</x:v>
      </x:c>
      <x:c r="C961" s="6">
        <x:v>50.9740647216667</x:v>
      </x:c>
      <x:c r="D961" s="13" t="s">
        <x:v>68</x:v>
      </x:c>
      <x:c r="E961">
        <x:v>9</x:v>
      </x:c>
      <x:c r="F961" s="14" t="s">
        <x:v>63</x:v>
      </x:c>
      <x:c r="G961" s="15">
        <x:v>43770.3977168634</x:v>
      </x:c>
      <x:c r="H961" t="s">
        <x:v>69</x:v>
      </x:c>
      <x:c r="I961" s="6">
        <x:v>140.900992241256</x:v>
      </x:c>
      <x:c r="J961" t="s">
        <x:v>66</x:v>
      </x:c>
      <x:c r="K961" s="6">
        <x:v>27.2635917240978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3387140</x:v>
      </x:c>
      <x:c r="B962" s="1">
        <x:v>43770.6541731829</x:v>
      </x:c>
      <x:c r="C962" s="6">
        <x:v>51.0238612933333</x:v>
      </x:c>
      <x:c r="D962" s="13" t="s">
        <x:v>68</x:v>
      </x:c>
      <x:c r="E962">
        <x:v>9</x:v>
      </x:c>
      <x:c r="F962" s="14" t="s">
        <x:v>63</x:v>
      </x:c>
      <x:c r="G962" s="15">
        <x:v>43770.3977168634</x:v>
      </x:c>
      <x:c r="H962" t="s">
        <x:v>69</x:v>
      </x:c>
      <x:c r="I962" s="6">
        <x:v>140.866001045746</x:v>
      </x:c>
      <x:c r="J962" t="s">
        <x:v>66</x:v>
      </x:c>
      <x:c r="K962" s="6">
        <x:v>27.2571047626238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3387150</x:v>
      </x:c>
      <x:c r="B963" s="1">
        <x:v>43770.6542072569</x:v>
      </x:c>
      <x:c r="C963" s="6">
        <x:v>51.07290893</x:v>
      </x:c>
      <x:c r="D963" s="13" t="s">
        <x:v>68</x:v>
      </x:c>
      <x:c r="E963">
        <x:v>9</x:v>
      </x:c>
      <x:c r="F963" s="14" t="s">
        <x:v>63</x:v>
      </x:c>
      <x:c r="G963" s="15">
        <x:v>43770.3977168634</x:v>
      </x:c>
      <x:c r="H963" t="s">
        <x:v>69</x:v>
      </x:c>
      <x:c r="I963" s="6">
        <x:v>140.955669446903</x:v>
      </x:c>
      <x:c r="J963" t="s">
        <x:v>66</x:v>
      </x:c>
      <x:c r="K963" s="6">
        <x:v>27.2544318978848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3387160</x:v>
      </x:c>
      <x:c r="B964" s="1">
        <x:v>43770.6542423958</x:v>
      </x:c>
      <x:c r="C964" s="6">
        <x:v>51.123536325</x:v>
      </x:c>
      <x:c r="D964" s="13" t="s">
        <x:v>68</x:v>
      </x:c>
      <x:c r="E964">
        <x:v>9</x:v>
      </x:c>
      <x:c r="F964" s="14" t="s">
        <x:v>63</x:v>
      </x:c>
      <x:c r="G964" s="15">
        <x:v>43770.3977168634</x:v>
      </x:c>
      <x:c r="H964" t="s">
        <x:v>69</x:v>
      </x:c>
      <x:c r="I964" s="6">
        <x:v>140.918463709883</x:v>
      </x:c>
      <x:c r="J964" t="s">
        <x:v>66</x:v>
      </x:c>
      <x:c r="K964" s="6">
        <x:v>27.2558133782704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3387170</x:v>
      </x:c>
      <x:c r="B965" s="1">
        <x:v>43770.6542770833</x:v>
      </x:c>
      <x:c r="C965" s="6">
        <x:v>51.17347101</x:v>
      </x:c>
      <x:c r="D965" s="13" t="s">
        <x:v>68</x:v>
      </x:c>
      <x:c r="E965">
        <x:v>9</x:v>
      </x:c>
      <x:c r="F965" s="14" t="s">
        <x:v>63</x:v>
      </x:c>
      <x:c r="G965" s="15">
        <x:v>43770.3977168634</x:v>
      </x:c>
      <x:c r="H965" t="s">
        <x:v>69</x:v>
      </x:c>
      <x:c r="I965" s="6">
        <x:v>140.883287629311</x:v>
      </x:c>
      <x:c r="J965" t="s">
        <x:v>66</x:v>
      </x:c>
      <x:c r="K965" s="6">
        <x:v>27.2456925460137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3387180</x:v>
      </x:c>
      <x:c r="B966" s="1">
        <x:v>43770.6543116898</x:v>
      </x:c>
      <x:c r="C966" s="6">
        <x:v>51.2233160833333</x:v>
      </x:c>
      <x:c r="D966" s="13" t="s">
        <x:v>68</x:v>
      </x:c>
      <x:c r="E966">
        <x:v>9</x:v>
      </x:c>
      <x:c r="F966" s="14" t="s">
        <x:v>63</x:v>
      </x:c>
      <x:c r="G966" s="15">
        <x:v>43770.3977168634</x:v>
      </x:c>
      <x:c r="H966" t="s">
        <x:v>69</x:v>
      </x:c>
      <x:c r="I966" s="6">
        <x:v>140.904369692849</x:v>
      </x:c>
      <x:c r="J966" t="s">
        <x:v>66</x:v>
      </x:c>
      <x:c r="K966" s="6">
        <x:v>27.26647482211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3387190</x:v>
      </x:c>
      <x:c r="B967" s="1">
        <x:v>43770.6543465278</x:v>
      </x:c>
      <x:c r="C967" s="6">
        <x:v>51.2735182516667</x:v>
      </x:c>
      <x:c r="D967" s="13" t="s">
        <x:v>68</x:v>
      </x:c>
      <x:c r="E967">
        <x:v>9</x:v>
      </x:c>
      <x:c r="F967" s="14" t="s">
        <x:v>63</x:v>
      </x:c>
      <x:c r="G967" s="15">
        <x:v>43770.3977168634</x:v>
      </x:c>
      <x:c r="H967" t="s">
        <x:v>69</x:v>
      </x:c>
      <x:c r="I967" s="6">
        <x:v>140.964093970301</x:v>
      </x:c>
      <x:c r="J967" t="s">
        <x:v>66</x:v>
      </x:c>
      <x:c r="K967" s="6">
        <x:v>27.2598076617141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3387200</x:v>
      </x:c>
      <x:c r="B968" s="1">
        <x:v>43770.6543809028</x:v>
      </x:c>
      <x:c r="C968" s="6">
        <x:v>51.3229808066667</x:v>
      </x:c>
      <x:c r="D968" s="13" t="s">
        <x:v>68</x:v>
      </x:c>
      <x:c r="E968">
        <x:v>9</x:v>
      </x:c>
      <x:c r="F968" s="14" t="s">
        <x:v>63</x:v>
      </x:c>
      <x:c r="G968" s="15">
        <x:v>43770.3977168634</x:v>
      </x:c>
      <x:c r="H968" t="s">
        <x:v>69</x:v>
      </x:c>
      <x:c r="I968" s="6">
        <x:v>140.832168331974</x:v>
      </x:c>
      <x:c r="J968" t="s">
        <x:v>66</x:v>
      </x:c>
      <x:c r="K968" s="6">
        <x:v>27.2687272441558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3387210</x:v>
      </x:c>
      <x:c r="B969" s="1">
        <x:v>43770.654415706</x:v>
      </x:c>
      <x:c r="C969" s="6">
        <x:v>51.3731143116667</x:v>
      </x:c>
      <x:c r="D969" s="13" t="s">
        <x:v>68</x:v>
      </x:c>
      <x:c r="E969">
        <x:v>9</x:v>
      </x:c>
      <x:c r="F969" s="14" t="s">
        <x:v>63</x:v>
      </x:c>
      <x:c r="G969" s="15">
        <x:v>43770.3977168634</x:v>
      </x:c>
      <x:c r="H969" t="s">
        <x:v>69</x:v>
      </x:c>
      <x:c r="I969" s="6">
        <x:v>140.887690195375</x:v>
      </x:c>
      <x:c r="J969" t="s">
        <x:v>66</x:v>
      </x:c>
      <x:c r="K969" s="6">
        <x:v>27.26671508039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3387220</x:v>
      </x:c>
      <x:c r="B970" s="1">
        <x:v>43770.6544504977</x:v>
      </x:c>
      <x:c r="C970" s="6">
        <x:v>51.423209245</x:v>
      </x:c>
      <x:c r="D970" s="13" t="s">
        <x:v>68</x:v>
      </x:c>
      <x:c r="E970">
        <x:v>9</x:v>
      </x:c>
      <x:c r="F970" s="14" t="s">
        <x:v>63</x:v>
      </x:c>
      <x:c r="G970" s="15">
        <x:v>43770.3977168634</x:v>
      </x:c>
      <x:c r="H970" t="s">
        <x:v>69</x:v>
      </x:c>
      <x:c r="I970" s="6">
        <x:v>141.066401587849</x:v>
      </x:c>
      <x:c r="J970" t="s">
        <x:v>66</x:v>
      </x:c>
      <x:c r="K970" s="6">
        <x:v>27.2468337659288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3387230</x:v>
      </x:c>
      <x:c r="B971" s="1">
        <x:v>43770.6544853819</x:v>
      </x:c>
      <x:c r="C971" s="6">
        <x:v>51.4734362583333</x:v>
      </x:c>
      <x:c r="D971" s="13" t="s">
        <x:v>68</x:v>
      </x:c>
      <x:c r="E971">
        <x:v>9</x:v>
      </x:c>
      <x:c r="F971" s="14" t="s">
        <x:v>63</x:v>
      </x:c>
      <x:c r="G971" s="15">
        <x:v>43770.3977168634</x:v>
      </x:c>
      <x:c r="H971" t="s">
        <x:v>69</x:v>
      </x:c>
      <x:c r="I971" s="6">
        <x:v>141.143278755191</x:v>
      </x:c>
      <x:c r="J971" t="s">
        <x:v>66</x:v>
      </x:c>
      <x:c r="K971" s="6">
        <x:v>27.2471941512454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3387240</x:v>
      </x:c>
      <x:c r="B972" s="1">
        <x:v>43770.6545199074</x:v>
      </x:c>
      <x:c r="C972" s="6">
        <x:v>51.5231573916667</x:v>
      </x:c>
      <x:c r="D972" s="13" t="s">
        <x:v>68</x:v>
      </x:c>
      <x:c r="E972">
        <x:v>9</x:v>
      </x:c>
      <x:c r="F972" s="14" t="s">
        <x:v>63</x:v>
      </x:c>
      <x:c r="G972" s="15">
        <x:v>43770.3977168634</x:v>
      </x:c>
      <x:c r="H972" t="s">
        <x:v>69</x:v>
      </x:c>
      <x:c r="I972" s="6">
        <x:v>141.244303496227</x:v>
      </x:c>
      <x:c r="J972" t="s">
        <x:v>66</x:v>
      </x:c>
      <x:c r="K972" s="6">
        <x:v>27.2492663675685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3387250</x:v>
      </x:c>
      <x:c r="B973" s="1">
        <x:v>43770.6545546296</x:v>
      </x:c>
      <x:c r="C973" s="6">
        <x:v>51.5731706366667</x:v>
      </x:c>
      <x:c r="D973" s="13" t="s">
        <x:v>68</x:v>
      </x:c>
      <x:c r="E973">
        <x:v>9</x:v>
      </x:c>
      <x:c r="F973" s="14" t="s">
        <x:v>63</x:v>
      </x:c>
      <x:c r="G973" s="15">
        <x:v>43770.3977168634</x:v>
      </x:c>
      <x:c r="H973" t="s">
        <x:v>69</x:v>
      </x:c>
      <x:c r="I973" s="6">
        <x:v>141.170790441791</x:v>
      </x:c>
      <x:c r="J973" t="s">
        <x:v>66</x:v>
      </x:c>
      <x:c r="K973" s="6">
        <x:v>27.2701687950585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3387260</x:v>
      </x:c>
      <x:c r="B974" s="1">
        <x:v>43770.6545893518</x:v>
      </x:c>
      <x:c r="C974" s="6">
        <x:v>51.62315779</x:v>
      </x:c>
      <x:c r="D974" s="13" t="s">
        <x:v>68</x:v>
      </x:c>
      <x:c r="E974">
        <x:v>9</x:v>
      </x:c>
      <x:c r="F974" s="14" t="s">
        <x:v>63</x:v>
      </x:c>
      <x:c r="G974" s="15">
        <x:v>43770.3977168634</x:v>
      </x:c>
      <x:c r="H974" t="s">
        <x:v>69</x:v>
      </x:c>
      <x:c r="I974" s="6">
        <x:v>141.168689509957</x:v>
      </x:c>
      <x:c r="J974" t="s">
        <x:v>66</x:v>
      </x:c>
      <x:c r="K974" s="6">
        <x:v>27.2596274683738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3387270</x:v>
      </x:c>
      <x:c r="B975" s="1">
        <x:v>43770.6546244213</x:v>
      </x:c>
      <x:c r="C975" s="6">
        <x:v>51.6736821533333</x:v>
      </x:c>
      <x:c r="D975" s="13" t="s">
        <x:v>68</x:v>
      </x:c>
      <x:c r="E975">
        <x:v>9</x:v>
      </x:c>
      <x:c r="F975" s="14" t="s">
        <x:v>63</x:v>
      </x:c>
      <x:c r="G975" s="15">
        <x:v>43770.3977168634</x:v>
      </x:c>
      <x:c r="H975" t="s">
        <x:v>69</x:v>
      </x:c>
      <x:c r="I975" s="6">
        <x:v>141.238985100586</x:v>
      </x:c>
      <x:c r="J975" t="s">
        <x:v>66</x:v>
      </x:c>
      <x:c r="K975" s="6">
        <x:v>27.2468337659288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3387280</x:v>
      </x:c>
      <x:c r="B976" s="1">
        <x:v>43770.6546594097</x:v>
      </x:c>
      <x:c r="C976" s="6">
        <x:v>51.724026625</x:v>
      </x:c>
      <x:c r="D976" s="13" t="s">
        <x:v>68</x:v>
      </x:c>
      <x:c r="E976">
        <x:v>9</x:v>
      </x:c>
      <x:c r="F976" s="14" t="s">
        <x:v>63</x:v>
      </x:c>
      <x:c r="G976" s="15">
        <x:v>43770.3977168634</x:v>
      </x:c>
      <x:c r="H976" t="s">
        <x:v>69</x:v>
      </x:c>
      <x:c r="I976" s="6">
        <x:v>141.132823490224</x:v>
      </x:c>
      <x:c r="J976" t="s">
        <x:v>66</x:v>
      </x:c>
      <x:c r="K976" s="6">
        <x:v>27.2606785963289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3387290</x:v>
      </x:c>
      <x:c r="B977" s="1">
        <x:v>43770.6546936343</x:v>
      </x:c>
      <x:c r="C977" s="6">
        <x:v>51.77333699</x:v>
      </x:c>
      <x:c r="D977" s="13" t="s">
        <x:v>68</x:v>
      </x:c>
      <x:c r="E977">
        <x:v>9</x:v>
      </x:c>
      <x:c r="F977" s="14" t="s">
        <x:v>63</x:v>
      </x:c>
      <x:c r="G977" s="15">
        <x:v>43770.3977168634</x:v>
      </x:c>
      <x:c r="H977" t="s">
        <x:v>69</x:v>
      </x:c>
      <x:c r="I977" s="6">
        <x:v>141.281226400221</x:v>
      </x:c>
      <x:c r="J977" t="s">
        <x:v>66</x:v>
      </x:c>
      <x:c r="K977" s="6">
        <x:v>27.2479749862314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3387300</x:v>
      </x:c>
      <x:c r="B978" s="1">
        <x:v>43770.654728125</x:v>
      </x:c>
      <x:c r="C978" s="6">
        <x:v>51.8229841733333</x:v>
      </x:c>
      <x:c r="D978" s="13" t="s">
        <x:v>68</x:v>
      </x:c>
      <x:c r="E978">
        <x:v>9</x:v>
      </x:c>
      <x:c r="F978" s="14" t="s">
        <x:v>63</x:v>
      </x:c>
      <x:c r="G978" s="15">
        <x:v>43770.3977168634</x:v>
      </x:c>
      <x:c r="H978" t="s">
        <x:v>69</x:v>
      </x:c>
      <x:c r="I978" s="6">
        <x:v>141.233026178372</x:v>
      </x:c>
      <x:c r="J978" t="s">
        <x:v>66</x:v>
      </x:c>
      <x:c r="K978" s="6">
        <x:v>27.2445513264865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3387310</x:v>
      </x:c>
      <x:c r="B979" s="1">
        <x:v>43770.6547632755</x:v>
      </x:c>
      <x:c r="C979" s="6">
        <x:v>51.8736287666667</x:v>
      </x:c>
      <x:c r="D979" s="13" t="s">
        <x:v>68</x:v>
      </x:c>
      <x:c r="E979">
        <x:v>9</x:v>
      </x:c>
      <x:c r="F979" s="14" t="s">
        <x:v>63</x:v>
      </x:c>
      <x:c r="G979" s="15">
        <x:v>43770.3977168634</x:v>
      </x:c>
      <x:c r="H979" t="s">
        <x:v>69</x:v>
      </x:c>
      <x:c r="I979" s="6">
        <x:v>141.295972225162</x:v>
      </x:c>
      <x:c r="J979" t="s">
        <x:v>66</x:v>
      </x:c>
      <x:c r="K979" s="6">
        <x:v>27.2592370495026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3387320</x:v>
      </x:c>
      <x:c r="B980" s="1">
        <x:v>43770.6547976505</x:v>
      </x:c>
      <x:c r="C980" s="6">
        <x:v>51.9231077416667</x:v>
      </x:c>
      <x:c r="D980" s="13" t="s">
        <x:v>68</x:v>
      </x:c>
      <x:c r="E980">
        <x:v>9</x:v>
      </x:c>
      <x:c r="F980" s="14" t="s">
        <x:v>63</x:v>
      </x:c>
      <x:c r="G980" s="15">
        <x:v>43770.3977168634</x:v>
      </x:c>
      <x:c r="H980" t="s">
        <x:v>69</x:v>
      </x:c>
      <x:c r="I980" s="6">
        <x:v>141.280071064643</x:v>
      </x:c>
      <x:c r="J980" t="s">
        <x:v>66</x:v>
      </x:c>
      <x:c r="K980" s="6">
        <x:v>27.255603152958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3387330</x:v>
      </x:c>
      <x:c r="B981" s="1">
        <x:v>43770.6548325231</x:v>
      </x:c>
      <x:c r="C981" s="6">
        <x:v>51.9733502466667</x:v>
      </x:c>
      <x:c r="D981" s="13" t="s">
        <x:v>68</x:v>
      </x:c>
      <x:c r="E981">
        <x:v>9</x:v>
      </x:c>
      <x:c r="F981" s="14" t="s">
        <x:v>63</x:v>
      </x:c>
      <x:c r="G981" s="15">
        <x:v>43770.3977168634</x:v>
      </x:c>
      <x:c r="H981" t="s">
        <x:v>69</x:v>
      </x:c>
      <x:c r="I981" s="6">
        <x:v>141.361077053446</x:v>
      </x:c>
      <x:c r="J981" t="s">
        <x:v>66</x:v>
      </x:c>
      <x:c r="K981" s="6">
        <x:v>27.2550325414613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3387340</x:v>
      </x:c>
      <x:c r="B982" s="1">
        <x:v>43770.6548670949</x:v>
      </x:c>
      <x:c r="C982" s="6">
        <x:v>52.02313013</x:v>
      </x:c>
      <x:c r="D982" s="13" t="s">
        <x:v>68</x:v>
      </x:c>
      <x:c r="E982">
        <x:v>9</x:v>
      </x:c>
      <x:c r="F982" s="14" t="s">
        <x:v>63</x:v>
      </x:c>
      <x:c r="G982" s="15">
        <x:v>43770.3977168634</x:v>
      </x:c>
      <x:c r="H982" t="s">
        <x:v>69</x:v>
      </x:c>
      <x:c r="I982" s="6">
        <x:v>141.350301143011</x:v>
      </x:c>
      <x:c r="J982" t="s">
        <x:v>66</x:v>
      </x:c>
      <x:c r="K982" s="6">
        <x:v>27.2649131437124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3387350</x:v>
      </x:c>
      <x:c r="B983" s="1">
        <x:v>43770.6549017014</x:v>
      </x:c>
      <x:c r="C983" s="6">
        <x:v>52.0729097833333</x:v>
      </x:c>
      <x:c r="D983" s="13" t="s">
        <x:v>68</x:v>
      </x:c>
      <x:c r="E983">
        <x:v>9</x:v>
      </x:c>
      <x:c r="F983" s="14" t="s">
        <x:v>63</x:v>
      </x:c>
      <x:c r="G983" s="15">
        <x:v>43770.3977168634</x:v>
      </x:c>
      <x:c r="H983" t="s">
        <x:v>69</x:v>
      </x:c>
      <x:c r="I983" s="6">
        <x:v>141.583803758404</x:v>
      </x:c>
      <x:c r="J983" t="s">
        <x:v>66</x:v>
      </x:c>
      <x:c r="K983" s="6">
        <x:v>27.2544619300611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3387360</x:v>
      </x:c>
      <x:c r="B984" s="1">
        <x:v>43770.6549365741</x:v>
      </x:c>
      <x:c r="C984" s="6">
        <x:v>52.12314292</x:v>
      </x:c>
      <x:c r="D984" s="13" t="s">
        <x:v>68</x:v>
      </x:c>
      <x:c r="E984">
        <x:v>9</x:v>
      </x:c>
      <x:c r="F984" s="14" t="s">
        <x:v>63</x:v>
      </x:c>
      <x:c r="G984" s="15">
        <x:v>43770.3977168634</x:v>
      </x:c>
      <x:c r="H984" t="s">
        <x:v>69</x:v>
      </x:c>
      <x:c r="I984" s="6">
        <x:v>141.434746890837</x:v>
      </x:c>
      <x:c r="J984" t="s">
        <x:v>66</x:v>
      </x:c>
      <x:c r="K984" s="6">
        <x:v>27.2451519682945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3387370</x:v>
      </x:c>
      <x:c r="B985" s="1">
        <x:v>43770.6549717245</x:v>
      </x:c>
      <x:c r="C985" s="6">
        <x:v>52.1737360333333</x:v>
      </x:c>
      <x:c r="D985" s="13" t="s">
        <x:v>68</x:v>
      </x:c>
      <x:c r="E985">
        <x:v>9</x:v>
      </x:c>
      <x:c r="F985" s="14" t="s">
        <x:v>63</x:v>
      </x:c>
      <x:c r="G985" s="15">
        <x:v>43770.3977168634</x:v>
      </x:c>
      <x:c r="H985" t="s">
        <x:v>69</x:v>
      </x:c>
      <x:c r="I985" s="6">
        <x:v>141.507472676795</x:v>
      </x:c>
      <x:c r="J985" t="s">
        <x:v>66</x:v>
      </x:c>
      <x:c r="K985" s="6">
        <x:v>27.2649431759833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3387380</x:v>
      </x:c>
      <x:c r="B986" s="1">
        <x:v>43770.6550058681</x:v>
      </x:c>
      <x:c r="C986" s="6">
        <x:v>52.2229646066667</x:v>
      </x:c>
      <x:c r="D986" s="13" t="s">
        <x:v>68</x:v>
      </x:c>
      <x:c r="E986">
        <x:v>9</x:v>
      </x:c>
      <x:c r="F986" s="14" t="s">
        <x:v>63</x:v>
      </x:c>
      <x:c r="G986" s="15">
        <x:v>43770.3977168634</x:v>
      </x:c>
      <x:c r="H986" t="s">
        <x:v>69</x:v>
      </x:c>
      <x:c r="I986" s="6">
        <x:v>141.454284964397</x:v>
      </x:c>
      <x:c r="J986" t="s">
        <x:v>66</x:v>
      </x:c>
      <x:c r="K986" s="6">
        <x:v>27.2626607242269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3387390</x:v>
      </x:c>
      <x:c r="B987" s="1">
        <x:v>43770.6550405903</x:v>
      </x:c>
      <x:c r="C987" s="6">
        <x:v>52.2729240566667</x:v>
      </x:c>
      <x:c r="D987" s="13" t="s">
        <x:v>68</x:v>
      </x:c>
      <x:c r="E987">
        <x:v>9</x:v>
      </x:c>
      <x:c r="F987" s="14" t="s">
        <x:v>63</x:v>
      </x:c>
      <x:c r="G987" s="15">
        <x:v>43770.3977168634</x:v>
      </x:c>
      <x:c r="H987" t="s">
        <x:v>69</x:v>
      </x:c>
      <x:c r="I987" s="6">
        <x:v>141.652972789426</x:v>
      </x:c>
      <x:c r="J987" t="s">
        <x:v>66</x:v>
      </x:c>
      <x:c r="K987" s="6">
        <x:v>27.2456625139157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3387400</x:v>
      </x:c>
      <x:c r="B988" s="1">
        <x:v>43770.6550753472</x:v>
      </x:c>
      <x:c r="C988" s="6">
        <x:v>52.3230179566667</x:v>
      </x:c>
      <x:c r="D988" s="13" t="s">
        <x:v>68</x:v>
      </x:c>
      <x:c r="E988">
        <x:v>9</x:v>
      </x:c>
      <x:c r="F988" s="14" t="s">
        <x:v>63</x:v>
      </x:c>
      <x:c r="G988" s="15">
        <x:v>43770.3977168634</x:v>
      </x:c>
      <x:c r="H988" t="s">
        <x:v>69</x:v>
      </x:c>
      <x:c r="I988" s="6">
        <x:v>141.669343223594</x:v>
      </x:c>
      <x:c r="J988" t="s">
        <x:v>66</x:v>
      </x:c>
      <x:c r="K988" s="6">
        <x:v>27.2565641830665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3387410</x:v>
      </x:c>
      <x:c r="B989" s="1">
        <x:v>43770.6551106481</x:v>
      </x:c>
      <x:c r="C989" s="6">
        <x:v>52.3738181666667</x:v>
      </x:c>
      <x:c r="D989" s="13" t="s">
        <x:v>68</x:v>
      </x:c>
      <x:c r="E989">
        <x:v>9</x:v>
      </x:c>
      <x:c r="F989" s="14" t="s">
        <x:v>63</x:v>
      </x:c>
      <x:c r="G989" s="15">
        <x:v>43770.3977168634</x:v>
      </x:c>
      <x:c r="H989" t="s">
        <x:v>69</x:v>
      </x:c>
      <x:c r="I989" s="6">
        <x:v>141.734159176677</x:v>
      </x:c>
      <x:c r="J989" t="s">
        <x:v>66</x:v>
      </x:c>
      <x:c r="K989" s="6">
        <x:v>27.2598376939382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3387420</x:v>
      </x:c>
      <x:c r="B990" s="1">
        <x:v>43770.6551447917</x:v>
      </x:c>
      <x:c r="C990" s="6">
        <x:v>52.4229706</x:v>
      </x:c>
      <x:c r="D990" s="13" t="s">
        <x:v>68</x:v>
      </x:c>
      <x:c r="E990">
        <x:v>9</x:v>
      </x:c>
      <x:c r="F990" s="14" t="s">
        <x:v>63</x:v>
      </x:c>
      <x:c r="G990" s="15">
        <x:v>43770.3977168634</x:v>
      </x:c>
      <x:c r="H990" t="s">
        <x:v>69</x:v>
      </x:c>
      <x:c r="I990" s="6">
        <x:v>141.691204180468</x:v>
      </x:c>
      <x:c r="J990" t="s">
        <x:v>66</x:v>
      </x:c>
      <x:c r="K990" s="6">
        <x:v>27.2514587137666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3387430</x:v>
      </x:c>
      <x:c r="B991" s="1">
        <x:v>43770.6551797106</x:v>
      </x:c>
      <x:c r="C991" s="6">
        <x:v>52.4732510483333</x:v>
      </x:c>
      <x:c r="D991" s="13" t="s">
        <x:v>68</x:v>
      </x:c>
      <x:c r="E991">
        <x:v>9</x:v>
      </x:c>
      <x:c r="F991" s="14" t="s">
        <x:v>63</x:v>
      </x:c>
      <x:c r="G991" s="15">
        <x:v>43770.3977168634</x:v>
      </x:c>
      <x:c r="H991" t="s">
        <x:v>69</x:v>
      </x:c>
      <x:c r="I991" s="6">
        <x:v>141.655015829901</x:v>
      </x:c>
      <x:c r="J991" t="s">
        <x:v>66</x:v>
      </x:c>
      <x:c r="K991" s="6">
        <x:v>27.2635917240978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3387440</x:v>
      </x:c>
      <x:c r="B992" s="1">
        <x:v>43770.6552147801</x:v>
      </x:c>
      <x:c r="C992" s="6">
        <x:v>52.523767445</x:v>
      </x:c>
      <x:c r="D992" s="13" t="s">
        <x:v>68</x:v>
      </x:c>
      <x:c r="E992">
        <x:v>9</x:v>
      </x:c>
      <x:c r="F992" s="14" t="s">
        <x:v>63</x:v>
      </x:c>
      <x:c r="G992" s="15">
        <x:v>43770.3977168634</x:v>
      </x:c>
      <x:c r="H992" t="s">
        <x:v>69</x:v>
      </x:c>
      <x:c r="I992" s="6">
        <x:v>141.694002428179</x:v>
      </x:c>
      <x:c r="J992" t="s">
        <x:v>66</x:v>
      </x:c>
      <x:c r="K992" s="6">
        <x:v>27.2618498535817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3387450</x:v>
      </x:c>
      <x:c r="B993" s="1">
        <x:v>43770.6552489931</x:v>
      </x:c>
      <x:c r="C993" s="6">
        <x:v>52.5730580683333</x:v>
      </x:c>
      <x:c r="D993" s="13" t="s">
        <x:v>68</x:v>
      </x:c>
      <x:c r="E993">
        <x:v>9</x:v>
      </x:c>
      <x:c r="F993" s="14" t="s">
        <x:v>63</x:v>
      </x:c>
      <x:c r="G993" s="15">
        <x:v>43770.3977168634</x:v>
      </x:c>
      <x:c r="H993" t="s">
        <x:v>69</x:v>
      </x:c>
      <x:c r="I993" s="6">
        <x:v>141.75595340533</x:v>
      </x:c>
      <x:c r="J993" t="s">
        <x:v>66</x:v>
      </x:c>
      <x:c r="K993" s="6">
        <x:v>27.2510682958455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3387460</x:v>
      </x:c>
      <x:c r="B994" s="1">
        <x:v>43770.6552839931</x:v>
      </x:c>
      <x:c r="C994" s="6">
        <x:v>52.6234464066667</x:v>
      </x:c>
      <x:c r="D994" s="13" t="s">
        <x:v>68</x:v>
      </x:c>
      <x:c r="E994">
        <x:v>9</x:v>
      </x:c>
      <x:c r="F994" s="14" t="s">
        <x:v>63</x:v>
      </x:c>
      <x:c r="G994" s="15">
        <x:v>43770.3977168634</x:v>
      </x:c>
      <x:c r="H994" t="s">
        <x:v>69</x:v>
      </x:c>
      <x:c r="I994" s="6">
        <x:v>141.791908831815</x:v>
      </x:c>
      <x:c r="J994" t="s">
        <x:v>66</x:v>
      </x:c>
      <x:c r="K994" s="6">
        <x:v>27.257405084637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3387470</x:v>
      </x:c>
      <x:c r="B995" s="1">
        <x:v>43770.6553183218</x:v>
      </x:c>
      <x:c r="C995" s="6">
        <x:v>52.67289048</x:v>
      </x:c>
      <x:c r="D995" s="13" t="s">
        <x:v>68</x:v>
      </x:c>
      <x:c r="E995">
        <x:v>9</x:v>
      </x:c>
      <x:c r="F995" s="14" t="s">
        <x:v>63</x:v>
      </x:c>
      <x:c r="G995" s="15">
        <x:v>43770.3977168634</x:v>
      </x:c>
      <x:c r="H995" t="s">
        <x:v>69</x:v>
      </x:c>
      <x:c r="I995" s="6">
        <x:v>141.748697161496</x:v>
      </x:c>
      <x:c r="J995" t="s">
        <x:v>66</x:v>
      </x:c>
      <x:c r="K995" s="6">
        <x:v>27.2564440542874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3387480</x:v>
      </x:c>
      <x:c r="B996" s="1">
        <x:v>43770.6553535532</x:v>
      </x:c>
      <x:c r="C996" s="6">
        <x:v>52.7236081066667</x:v>
      </x:c>
      <x:c r="D996" s="13" t="s">
        <x:v>68</x:v>
      </x:c>
      <x:c r="E996">
        <x:v>9</x:v>
      </x:c>
      <x:c r="F996" s="14" t="s">
        <x:v>63</x:v>
      </x:c>
      <x:c r="G996" s="15">
        <x:v>43770.3977168634</x:v>
      </x:c>
      <x:c r="H996" t="s">
        <x:v>69</x:v>
      </x:c>
      <x:c r="I996" s="6">
        <x:v>141.920029283292</x:v>
      </x:c>
      <x:c r="J996" t="s">
        <x:v>66</x:v>
      </x:c>
      <x:c r="K996" s="6">
        <x:v>27.2459328028058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3387490</x:v>
      </x:c>
      <x:c r="B997" s="1">
        <x:v>43770.6553880787</x:v>
      </x:c>
      <x:c r="C997" s="6">
        <x:v>52.77333471</x:v>
      </x:c>
      <x:c r="D997" s="13" t="s">
        <x:v>68</x:v>
      </x:c>
      <x:c r="E997">
        <x:v>9</x:v>
      </x:c>
      <x:c r="F997" s="14" t="s">
        <x:v>63</x:v>
      </x:c>
      <x:c r="G997" s="15">
        <x:v>43770.3977168634</x:v>
      </x:c>
      <x:c r="H997" t="s">
        <x:v>69</x:v>
      </x:c>
      <x:c r="I997" s="6">
        <x:v>141.825868577098</x:v>
      </x:c>
      <x:c r="J997" t="s">
        <x:v>66</x:v>
      </x:c>
      <x:c r="K997" s="6">
        <x:v>27.2605284351725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3387500</x:v>
      </x:c>
      <x:c r="B998" s="1">
        <x:v>43770.6554226852</x:v>
      </x:c>
      <x:c r="C998" s="6">
        <x:v>52.8231790583333</x:v>
      </x:c>
      <x:c r="D998" s="13" t="s">
        <x:v>68</x:v>
      </x:c>
      <x:c r="E998">
        <x:v>9</x:v>
      </x:c>
      <x:c r="F998" s="14" t="s">
        <x:v>63</x:v>
      </x:c>
      <x:c r="G998" s="15">
        <x:v>43770.3977168634</x:v>
      </x:c>
      <x:c r="H998" t="s">
        <x:v>69</x:v>
      </x:c>
      <x:c r="I998" s="6">
        <x:v>141.794794759942</x:v>
      </x:c>
      <x:c r="J998" t="s">
        <x:v>66</x:v>
      </x:c>
      <x:c r="K998" s="6">
        <x:v>27.2714601849343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3387510</x:v>
      </x:c>
      <x:c r="B999" s="1">
        <x:v>43770.6554573727</x:v>
      </x:c>
      <x:c r="C999" s="6">
        <x:v>52.8731073766667</x:v>
      </x:c>
      <x:c r="D999" s="13" t="s">
        <x:v>68</x:v>
      </x:c>
      <x:c r="E999">
        <x:v>9</x:v>
      </x:c>
      <x:c r="F999" s="14" t="s">
        <x:v>63</x:v>
      </x:c>
      <x:c r="G999" s="15">
        <x:v>43770.3977168634</x:v>
      </x:c>
      <x:c r="H999" t="s">
        <x:v>69</x:v>
      </x:c>
      <x:c r="I999" s="6">
        <x:v>141.918554891473</x:v>
      </x:c>
      <x:c r="J999" t="s">
        <x:v>66</x:v>
      </x:c>
      <x:c r="K999" s="6">
        <x:v>27.2610089508976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3387520</x:v>
      </x:c>
      <x:c r="B1000" s="1">
        <x:v>43770.6554920486</x:v>
      </x:c>
      <x:c r="C1000" s="6">
        <x:v>52.9230396166667</x:v>
      </x:c>
      <x:c r="D1000" s="13" t="s">
        <x:v>68</x:v>
      </x:c>
      <x:c r="E1000">
        <x:v>9</x:v>
      </x:c>
      <x:c r="F1000" s="14" t="s">
        <x:v>63</x:v>
      </x:c>
      <x:c r="G1000" s="15">
        <x:v>43770.3977168634</x:v>
      </x:c>
      <x:c r="H1000" t="s">
        <x:v>69</x:v>
      </x:c>
      <x:c r="I1000" s="6">
        <x:v>141.979404460221</x:v>
      </x:c>
      <x:c r="J1000" t="s">
        <x:v>66</x:v>
      </x:c>
      <x:c r="K1000" s="6">
        <x:v>27.2541916404848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3387530</x:v>
      </x:c>
      <x:c r="B1001" s="1">
        <x:v>43770.6555268866</x:v>
      </x:c>
      <x:c r="C1001" s="6">
        <x:v>52.9731965333333</x:v>
      </x:c>
      <x:c r="D1001" s="13" t="s">
        <x:v>68</x:v>
      </x:c>
      <x:c r="E1001">
        <x:v>9</x:v>
      </x:c>
      <x:c r="F1001" s="14" t="s">
        <x:v>63</x:v>
      </x:c>
      <x:c r="G1001" s="15">
        <x:v>43770.3977168634</x:v>
      </x:c>
      <x:c r="H1001" t="s">
        <x:v>69</x:v>
      </x:c>
      <x:c r="I1001" s="6">
        <x:v>141.876355139816</x:v>
      </x:c>
      <x:c r="J1001" t="s">
        <x:v>66</x:v>
      </x:c>
      <x:c r="K1001" s="6">
        <x:v>27.26716556471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3387540</x:v>
      </x:c>
      <x:c r="B1002" s="1">
        <x:v>43770.6555623843</x:v>
      </x:c>
      <x:c r="C1002" s="6">
        <x:v>53.02432408</x:v>
      </x:c>
      <x:c r="D1002" s="13" t="s">
        <x:v>68</x:v>
      </x:c>
      <x:c r="E1002">
        <x:v>9</x:v>
      </x:c>
      <x:c r="F1002" s="14" t="s">
        <x:v>63</x:v>
      </x:c>
      <x:c r="G1002" s="15">
        <x:v>43770.3977168634</x:v>
      </x:c>
      <x:c r="H1002" t="s">
        <x:v>69</x:v>
      </x:c>
      <x:c r="I1002" s="6">
        <x:v>141.964289799804</x:v>
      </x:c>
      <x:c r="J1002" t="s">
        <x:v>66</x:v>
      </x:c>
      <x:c r="K1002" s="6">
        <x:v>27.2503475244184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3387550</x:v>
      </x:c>
      <x:c r="B1003" s="1">
        <x:v>43770.6555960995</x:v>
      </x:c>
      <x:c r="C1003" s="6">
        <x:v>53.07286974</x:v>
      </x:c>
      <x:c r="D1003" s="13" t="s">
        <x:v>68</x:v>
      </x:c>
      <x:c r="E1003">
        <x:v>9</x:v>
      </x:c>
      <x:c r="F1003" s="14" t="s">
        <x:v>63</x:v>
      </x:c>
      <x:c r="G1003" s="15">
        <x:v>43770.3977168634</x:v>
      </x:c>
      <x:c r="H1003" t="s">
        <x:v>69</x:v>
      </x:c>
      <x:c r="I1003" s="6">
        <x:v>142.019785149948</x:v>
      </x:c>
      <x:c r="J1003" t="s">
        <x:v>66</x:v>
      </x:c>
      <x:c r="K1003" s="6">
        <x:v>27.2410976381771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3387560</x:v>
      </x:c>
      <x:c r="B1004" s="1">
        <x:v>43770.6556312847</x:v>
      </x:c>
      <x:c r="C1004" s="6">
        <x:v>53.12353457</x:v>
      </x:c>
      <x:c r="D1004" s="13" t="s">
        <x:v>68</x:v>
      </x:c>
      <x:c r="E1004">
        <x:v>9</x:v>
      </x:c>
      <x:c r="F1004" s="14" t="s">
        <x:v>63</x:v>
      </x:c>
      <x:c r="G1004" s="15">
        <x:v>43770.3977168634</x:v>
      </x:c>
      <x:c r="H1004" t="s">
        <x:v>69</x:v>
      </x:c>
      <x:c r="I1004" s="6">
        <x:v>142.012477777198</x:v>
      </x:c>
      <x:c r="J1004" t="s">
        <x:v>66</x:v>
      </x:c>
      <x:c r="K1004" s="6">
        <x:v>27.2612191765488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3387570</x:v>
      </x:c>
      <x:c r="B1005" s="1">
        <x:v>43770.6556660532</x:v>
      </x:c>
      <x:c r="C1005" s="6">
        <x:v>53.1735823016667</x:v>
      </x:c>
      <x:c r="D1005" s="13" t="s">
        <x:v>68</x:v>
      </x:c>
      <x:c r="E1005">
        <x:v>9</x:v>
      </x:c>
      <x:c r="F1005" s="14" t="s">
        <x:v>63</x:v>
      </x:c>
      <x:c r="G1005" s="15">
        <x:v>43770.3977168634</x:v>
      </x:c>
      <x:c r="H1005" t="s">
        <x:v>69</x:v>
      </x:c>
      <x:c r="I1005" s="6">
        <x:v>142.063959808177</x:v>
      </x:c>
      <x:c r="J1005" t="s">
        <x:v>66</x:v>
      </x:c>
      <x:c r="K1005" s="6">
        <x:v>27.2565942152619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3387580</x:v>
      </x:c>
      <x:c r="B1006" s="1">
        <x:v>43770.655700544</x:v>
      </x:c>
      <x:c r="C1006" s="6">
        <x:v>53.2232777916667</x:v>
      </x:c>
      <x:c r="D1006" s="13" t="s">
        <x:v>68</x:v>
      </x:c>
      <x:c r="E1006">
        <x:v>9</x:v>
      </x:c>
      <x:c r="F1006" s="14" t="s">
        <x:v>63</x:v>
      </x:c>
      <x:c r="G1006" s="15">
        <x:v>43770.3977168634</x:v>
      </x:c>
      <x:c r="H1006" t="s">
        <x:v>69</x:v>
      </x:c>
      <x:c r="I1006" s="6">
        <x:v>141.86785522639</x:v>
      </x:c>
      <x:c r="J1006" t="s">
        <x:v>66</x:v>
      </x:c>
      <x:c r="K1006" s="6">
        <x:v>27.2691476964387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3387590</x:v>
      </x:c>
      <x:c r="B1007" s="1">
        <x:v>43770.6557350694</x:v>
      </x:c>
      <x:c r="C1007" s="6">
        <x:v>53.2730086833333</x:v>
      </x:c>
      <x:c r="D1007" s="13" t="s">
        <x:v>68</x:v>
      </x:c>
      <x:c r="E1007">
        <x:v>9</x:v>
      </x:c>
      <x:c r="F1007" s="14" t="s">
        <x:v>63</x:v>
      </x:c>
      <x:c r="G1007" s="15">
        <x:v>43770.3977168634</x:v>
      </x:c>
      <x:c r="H1007" t="s">
        <x:v>69</x:v>
      </x:c>
      <x:c r="I1007" s="6">
        <x:v>142.104843477584</x:v>
      </x:c>
      <x:c r="J1007" t="s">
        <x:v>66</x:v>
      </x:c>
      <x:c r="K1007" s="6">
        <x:v>27.2581258575792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3387600</x:v>
      </x:c>
      <x:c r="B1008" s="1">
        <x:v>43770.6557698264</x:v>
      </x:c>
      <x:c r="C1008" s="6">
        <x:v>53.3230644216667</x:v>
      </x:c>
      <x:c r="D1008" s="13" t="s">
        <x:v>68</x:v>
      </x:c>
      <x:c r="E1008">
        <x:v>9</x:v>
      </x:c>
      <x:c r="F1008" s="14" t="s">
        <x:v>63</x:v>
      </x:c>
      <x:c r="G1008" s="15">
        <x:v>43770.3977168634</x:v>
      </x:c>
      <x:c r="H1008" t="s">
        <x:v>69</x:v>
      </x:c>
      <x:c r="I1008" s="6">
        <x:v>142.035209020368</x:v>
      </x:c>
      <x:c r="J1008" t="s">
        <x:v>66</x:v>
      </x:c>
      <x:c r="K1008" s="6">
        <x:v>27.2522395497444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3387610</x:v>
      </x:c>
      <x:c r="B1009" s="1">
        <x:v>43770.6558047106</x:v>
      </x:c>
      <x:c r="C1009" s="6">
        <x:v>53.37326567</x:v>
      </x:c>
      <x:c r="D1009" s="13" t="s">
        <x:v>68</x:v>
      </x:c>
      <x:c r="E1009">
        <x:v>9</x:v>
      </x:c>
      <x:c r="F1009" s="14" t="s">
        <x:v>63</x:v>
      </x:c>
      <x:c r="G1009" s="15">
        <x:v>43770.3977168634</x:v>
      </x:c>
      <x:c r="H1009" t="s">
        <x:v>69</x:v>
      </x:c>
      <x:c r="I1009" s="6">
        <x:v>142.126343616832</x:v>
      </x:c>
      <x:c r="J1009" t="s">
        <x:v>66</x:v>
      </x:c>
      <x:c r="K1009" s="6">
        <x:v>27.2568044406362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3387620</x:v>
      </x:c>
      <x:c r="B1010" s="1">
        <x:v>43770.6558395833</x:v>
      </x:c>
      <x:c r="C1010" s="6">
        <x:v>53.42350484</x:v>
      </x:c>
      <x:c r="D1010" s="13" t="s">
        <x:v>68</x:v>
      </x:c>
      <x:c r="E1010">
        <x:v>9</x:v>
      </x:c>
      <x:c r="F1010" s="14" t="s">
        <x:v>63</x:v>
      </x:c>
      <x:c r="G1010" s="15">
        <x:v>43770.3977168634</x:v>
      </x:c>
      <x:c r="H1010" t="s">
        <x:v>69</x:v>
      </x:c>
      <x:c r="I1010" s="6">
        <x:v>142.05712598014</x:v>
      </x:c>
      <x:c r="J1010" t="s">
        <x:v>66</x:v>
      </x:c>
      <x:c r="K1010" s="6">
        <x:v>27.2581859219981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3387630</x:v>
      </x:c>
      <x:c r="B1011" s="1">
        <x:v>43770.6558741551</x:v>
      </x:c>
      <x:c r="C1011" s="6">
        <x:v>53.4732877916667</x:v>
      </x:c>
      <x:c r="D1011" s="13" t="s">
        <x:v>68</x:v>
      </x:c>
      <x:c r="E1011">
        <x:v>9</x:v>
      </x:c>
      <x:c r="F1011" s="14" t="s">
        <x:v>63</x:v>
      </x:c>
      <x:c r="G1011" s="15">
        <x:v>43770.3977168634</x:v>
      </x:c>
      <x:c r="H1011" t="s">
        <x:v>69</x:v>
      </x:c>
      <x:c r="I1011" s="6">
        <x:v>142.106050034982</x:v>
      </x:c>
      <x:c r="J1011" t="s">
        <x:v>66</x:v>
      </x:c>
      <x:c r="K1011" s="6">
        <x:v>27.2652134664254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3387640</x:v>
      </x:c>
      <x:c r="B1012" s="1">
        <x:v>43770.6559086458</x:v>
      </x:c>
      <x:c r="C1012" s="6">
        <x:v>53.522938055</x:v>
      </x:c>
      <x:c r="D1012" s="13" t="s">
        <x:v>68</x:v>
      </x:c>
      <x:c r="E1012">
        <x:v>9</x:v>
      </x:c>
      <x:c r="F1012" s="14" t="s">
        <x:v>63</x:v>
      </x:c>
      <x:c r="G1012" s="15">
        <x:v>43770.3977168634</x:v>
      </x:c>
      <x:c r="H1012" t="s">
        <x:v>69</x:v>
      </x:c>
      <x:c r="I1012" s="6">
        <x:v>142.187263787743</x:v>
      </x:c>
      <x:c r="J1012" t="s">
        <x:v>66</x:v>
      </x:c>
      <x:c r="K1012" s="6">
        <x:v>27.2647329500983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3387650</x:v>
      </x:c>
      <x:c r="B1013" s="1">
        <x:v>43770.655943831</x:v>
      </x:c>
      <x:c r="C1013" s="6">
        <x:v>53.5735939183333</x:v>
      </x:c>
      <x:c r="D1013" s="13" t="s">
        <x:v>68</x:v>
      </x:c>
      <x:c r="E1013">
        <x:v>9</x:v>
      </x:c>
      <x:c r="F1013" s="14" t="s">
        <x:v>63</x:v>
      </x:c>
      <x:c r="G1013" s="15">
        <x:v>43770.3977168634</x:v>
      </x:c>
      <x:c r="H1013" t="s">
        <x:v>69</x:v>
      </x:c>
      <x:c r="I1013" s="6">
        <x:v>142.247857825923</x:v>
      </x:c>
      <x:c r="J1013" t="s">
        <x:v>66</x:v>
      </x:c>
      <x:c r="K1013" s="6">
        <x:v>27.258005728745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3387660</x:v>
      </x:c>
      <x:c r="B1014" s="1">
        <x:v>43770.655978588</x:v>
      </x:c>
      <x:c r="C1014" s="6">
        <x:v>53.6236457983333</x:v>
      </x:c>
      <x:c r="D1014" s="13" t="s">
        <x:v>68</x:v>
      </x:c>
      <x:c r="E1014">
        <x:v>9</x:v>
      </x:c>
      <x:c r="F1014" s="14" t="s">
        <x:v>63</x:v>
      </x:c>
      <x:c r="G1014" s="15">
        <x:v>43770.3977168634</x:v>
      </x:c>
      <x:c r="H1014" t="s">
        <x:v>69</x:v>
      </x:c>
      <x:c r="I1014" s="6">
        <x:v>142.290416560081</x:v>
      </x:c>
      <x:c r="J1014" t="s">
        <x:v>66</x:v>
      </x:c>
      <x:c r="K1014" s="6">
        <x:v>27.2665348866785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3387670</x:v>
      </x:c>
      <x:c r="B1015" s="1">
        <x:v>43770.6560130787</x:v>
      </x:c>
      <x:c r="C1015" s="6">
        <x:v>53.6733515016667</x:v>
      </x:c>
      <x:c r="D1015" s="13" t="s">
        <x:v>68</x:v>
      </x:c>
      <x:c r="E1015">
        <x:v>9</x:v>
      </x:c>
      <x:c r="F1015" s="14" t="s">
        <x:v>63</x:v>
      </x:c>
      <x:c r="G1015" s="15">
        <x:v>43770.3977168634</x:v>
      </x:c>
      <x:c r="H1015" t="s">
        <x:v>69</x:v>
      </x:c>
      <x:c r="I1015" s="6">
        <x:v>142.287626898017</x:v>
      </x:c>
      <x:c r="J1015" t="s">
        <x:v>66</x:v>
      </x:c>
      <x:c r="K1015" s="6">
        <x:v>27.2487558213988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3387680</x:v>
      </x:c>
      <x:c r="B1016" s="1">
        <x:v>43770.6560477662</x:v>
      </x:c>
      <x:c r="C1016" s="6">
        <x:v>53.723299165</x:v>
      </x:c>
      <x:c r="D1016" s="13" t="s">
        <x:v>68</x:v>
      </x:c>
      <x:c r="E1016">
        <x:v>9</x:v>
      </x:c>
      <x:c r="F1016" s="14" t="s">
        <x:v>63</x:v>
      </x:c>
      <x:c r="G1016" s="15">
        <x:v>43770.3977168634</x:v>
      </x:c>
      <x:c r="H1016" t="s">
        <x:v>69</x:v>
      </x:c>
      <x:c r="I1016" s="6">
        <x:v>142.286041455332</x:v>
      </x:c>
      <x:c r="J1016" t="s">
        <x:v>66</x:v>
      </x:c>
      <x:c r="K1016" s="6">
        <x:v>27.2528101607672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3387690</x:v>
      </x:c>
      <x:c r="B1017" s="1">
        <x:v>43770.6560826042</x:v>
      </x:c>
      <x:c r="C1017" s="6">
        <x:v>53.7734138733333</x:v>
      </x:c>
      <x:c r="D1017" s="13" t="s">
        <x:v>68</x:v>
      </x:c>
      <x:c r="E1017">
        <x:v>9</x:v>
      </x:c>
      <x:c r="F1017" s="14" t="s">
        <x:v>63</x:v>
      </x:c>
      <x:c r="G1017" s="15">
        <x:v>43770.3977168634</x:v>
      </x:c>
      <x:c r="H1017" t="s">
        <x:v>69</x:v>
      </x:c>
      <x:c r="I1017" s="6">
        <x:v>142.230223102348</x:v>
      </x:c>
      <x:c r="J1017" t="s">
        <x:v>66</x:v>
      </x:c>
      <x:c r="K1017" s="6">
        <x:v>27.2694780518405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3387700</x:v>
      </x:c>
      <x:c r="B1018" s="1">
        <x:v>43770.6561172454</x:v>
      </x:c>
      <x:c r="C1018" s="6">
        <x:v>53.8233080516667</x:v>
      </x:c>
      <x:c r="D1018" s="13" t="s">
        <x:v>68</x:v>
      </x:c>
      <x:c r="E1018">
        <x:v>9</x:v>
      </x:c>
      <x:c r="F1018" s="14" t="s">
        <x:v>63</x:v>
      </x:c>
      <x:c r="G1018" s="15">
        <x:v>43770.3977168634</x:v>
      </x:c>
      <x:c r="H1018" t="s">
        <x:v>69</x:v>
      </x:c>
      <x:c r="I1018" s="6">
        <x:v>142.326360772198</x:v>
      </x:c>
      <x:c r="J1018" t="s">
        <x:v>66</x:v>
      </x:c>
      <x:c r="K1018" s="6">
        <x:v>27.2544919622378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3387710</x:v>
      </x:c>
      <x:c r="B1019" s="1">
        <x:v>43770.6561519676</x:v>
      </x:c>
      <x:c r="C1019" s="6">
        <x:v>53.8733118966667</x:v>
      </x:c>
      <x:c r="D1019" s="13" t="s">
        <x:v>68</x:v>
      </x:c>
      <x:c r="E1019">
        <x:v>9</x:v>
      </x:c>
      <x:c r="F1019" s="14" t="s">
        <x:v>63</x:v>
      </x:c>
      <x:c r="G1019" s="15">
        <x:v>43770.3977168634</x:v>
      </x:c>
      <x:c r="H1019" t="s">
        <x:v>69</x:v>
      </x:c>
      <x:c r="I1019" s="6">
        <x:v>142.36301580457</x:v>
      </x:c>
      <x:c r="J1019" t="s">
        <x:v>66</x:v>
      </x:c>
      <x:c r="K1019" s="6">
        <x:v>27.2496567852795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3387720</x:v>
      </x:c>
      <x:c r="B1020" s="1">
        <x:v>43770.656187037</x:v>
      </x:c>
      <x:c r="C1020" s="6">
        <x:v>53.9238301733333</x:v>
      </x:c>
      <x:c r="D1020" s="13" t="s">
        <x:v>68</x:v>
      </x:c>
      <x:c r="E1020">
        <x:v>9</x:v>
      </x:c>
      <x:c r="F1020" s="14" t="s">
        <x:v>63</x:v>
      </x:c>
      <x:c r="G1020" s="15">
        <x:v>43770.3977168634</x:v>
      </x:c>
      <x:c r="H1020" t="s">
        <x:v>69</x:v>
      </x:c>
      <x:c r="I1020" s="6">
        <x:v>142.412408650775</x:v>
      </x:c>
      <x:c r="J1020" t="s">
        <x:v>66</x:v>
      </x:c>
      <x:c r="K1020" s="6">
        <x:v>27.263982143475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3387730</x:v>
      </x:c>
      <x:c r="B1021" s="1">
        <x:v>43770.6562210995</x:v>
      </x:c>
      <x:c r="C1021" s="6">
        <x:v>53.97289163</x:v>
      </x:c>
      <x:c r="D1021" s="13" t="s">
        <x:v>68</x:v>
      </x:c>
      <x:c r="E1021">
        <x:v>9</x:v>
      </x:c>
      <x:c r="F1021" s="14" t="s">
        <x:v>63</x:v>
      </x:c>
      <x:c r="G1021" s="15">
        <x:v>43770.3977168634</x:v>
      </x:c>
      <x:c r="H1021" t="s">
        <x:v>69</x:v>
      </x:c>
      <x:c r="I1021" s="6">
        <x:v>142.416932992554</x:v>
      </x:c>
      <x:c r="J1021" t="s">
        <x:v>66</x:v>
      </x:c>
      <x:c r="K1021" s="6">
        <x:v>27.2629310144853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3387740</x:v>
      </x:c>
      <x:c r="B1022" s="1">
        <x:v>43770.6562560995</x:v>
      </x:c>
      <x:c r="C1022" s="6">
        <x:v>54.0232569083333</x:v>
      </x:c>
      <x:c r="D1022" s="13" t="s">
        <x:v>68</x:v>
      </x:c>
      <x:c r="E1022">
        <x:v>9</x:v>
      </x:c>
      <x:c r="F1022" s="14" t="s">
        <x:v>63</x:v>
      </x:c>
      <x:c r="G1022" s="15">
        <x:v>43770.3977168634</x:v>
      </x:c>
      <x:c r="H1022" t="s">
        <x:v>69</x:v>
      </x:c>
      <x:c r="I1022" s="6">
        <x:v>142.378285042682</x:v>
      </x:c>
      <x:c r="J1022" t="s">
        <x:v>66</x:v>
      </x:c>
      <x:c r="K1022" s="6">
        <x:v>27.2719106698914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3387750</x:v>
      </x:c>
      <x:c r="B1023" s="1">
        <x:v>43770.6562908912</x:v>
      </x:c>
      <x:c r="C1023" s="6">
        <x:v>54.073373145</x:v>
      </x:c>
      <x:c r="D1023" s="13" t="s">
        <x:v>68</x:v>
      </x:c>
      <x:c r="E1023">
        <x:v>9</x:v>
      </x:c>
      <x:c r="F1023" s="14" t="s">
        <x:v>63</x:v>
      </x:c>
      <x:c r="G1023" s="15">
        <x:v>43770.3977168634</x:v>
      </x:c>
      <x:c r="H1023" t="s">
        <x:v>69</x:v>
      </x:c>
      <x:c r="I1023" s="6">
        <x:v>142.419161096887</x:v>
      </x:c>
      <x:c r="J1023" t="s">
        <x:v>66</x:v>
      </x:c>
      <x:c r="K1023" s="6">
        <x:v>27.273472351545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3387760</x:v>
      </x:c>
      <x:c r="B1024" s="1">
        <x:v>43770.656325544</x:v>
      </x:c>
      <x:c r="C1024" s="6">
        <x:v>54.12327938</x:v>
      </x:c>
      <x:c r="D1024" s="13" t="s">
        <x:v>68</x:v>
      </x:c>
      <x:c r="E1024">
        <x:v>9</x:v>
      </x:c>
      <x:c r="F1024" s="14" t="s">
        <x:v>63</x:v>
      </x:c>
      <x:c r="G1024" s="15">
        <x:v>43770.3977168634</x:v>
      </x:c>
      <x:c r="H1024" t="s">
        <x:v>69</x:v>
      </x:c>
      <x:c r="I1024" s="6">
        <x:v>142.532168542542</x:v>
      </x:c>
      <x:c r="J1024" t="s">
        <x:v>66</x:v>
      </x:c>
      <x:c r="K1024" s="6">
        <x:v>27.265663950544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3387770</x:v>
      </x:c>
      <x:c r="B1025" s="1">
        <x:v>43770.6563603819</x:v>
      </x:c>
      <x:c r="C1025" s="6">
        <x:v>54.1734175333333</x:v>
      </x:c>
      <x:c r="D1025" s="13" t="s">
        <x:v>68</x:v>
      </x:c>
      <x:c r="E1025">
        <x:v>9</x:v>
      </x:c>
      <x:c r="F1025" s="14" t="s">
        <x:v>63</x:v>
      </x:c>
      <x:c r="G1025" s="15">
        <x:v>43770.3977168634</x:v>
      </x:c>
      <x:c r="H1025" t="s">
        <x:v>69</x:v>
      </x:c>
      <x:c r="I1025" s="6">
        <x:v>142.579940519064</x:v>
      </x:c>
      <x:c r="J1025" t="s">
        <x:v>66</x:v>
      </x:c>
      <x:c r="K1025" s="6">
        <x:v>27.2508881029748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3387780</x:v>
      </x:c>
      <x:c r="B1026" s="1">
        <x:v>43770.6563949884</x:v>
      </x:c>
      <x:c r="C1026" s="6">
        <x:v>54.2232931983333</x:v>
      </x:c>
      <x:c r="D1026" s="13" t="s">
        <x:v>68</x:v>
      </x:c>
      <x:c r="E1026">
        <x:v>9</x:v>
      </x:c>
      <x:c r="F1026" s="14" t="s">
        <x:v>63</x:v>
      </x:c>
      <x:c r="G1026" s="15">
        <x:v>43770.3977168634</x:v>
      </x:c>
      <x:c r="H1026" t="s">
        <x:v>69</x:v>
      </x:c>
      <x:c r="I1026" s="6">
        <x:v>142.619099310947</x:v>
      </x:c>
      <x:c r="J1026" t="s">
        <x:v>66</x:v>
      </x:c>
      <x:c r="K1026" s="6">
        <x:v>27.2491762711802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3387790</x:v>
      </x:c>
      <x:c r="B1027" s="1">
        <x:v>43770.6564298264</x:v>
      </x:c>
      <x:c r="C1027" s="6">
        <x:v>54.2734362583333</x:v>
      </x:c>
      <x:c r="D1027" s="13" t="s">
        <x:v>68</x:v>
      </x:c>
      <x:c r="E1027">
        <x:v>9</x:v>
      </x:c>
      <x:c r="F1027" s="14" t="s">
        <x:v>63</x:v>
      </x:c>
      <x:c r="G1027" s="15">
        <x:v>43770.3977168634</x:v>
      </x:c>
      <x:c r="H1027" t="s">
        <x:v>69</x:v>
      </x:c>
      <x:c r="I1027" s="6">
        <x:v>142.637686862087</x:v>
      </x:c>
      <x:c r="J1027" t="s">
        <x:v>66</x:v>
      </x:c>
      <x:c r="K1027" s="6">
        <x:v>27.2522395497444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3387800</x:v>
      </x:c>
      <x:c r="B1028" s="1">
        <x:v>43770.6564644676</x:v>
      </x:c>
      <x:c r="C1028" s="6">
        <x:v>54.3233085666667</x:v>
      </x:c>
      <x:c r="D1028" s="13" t="s">
        <x:v>68</x:v>
      </x:c>
      <x:c r="E1028">
        <x:v>9</x:v>
      </x:c>
      <x:c r="F1028" s="14" t="s">
        <x:v>63</x:v>
      </x:c>
      <x:c r="G1028" s="15">
        <x:v>43770.3977168634</x:v>
      </x:c>
      <x:c r="H1028" t="s">
        <x:v>69</x:v>
      </x:c>
      <x:c r="I1028" s="6">
        <x:v>142.638955597135</x:v>
      </x:c>
      <x:c r="J1028" t="s">
        <x:v>66</x:v>
      </x:c>
      <x:c r="K1028" s="6">
        <x:v>27.2556331851442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3387810</x:v>
      </x:c>
      <x:c r="B1029" s="1">
        <x:v>43770.6564991898</x:v>
      </x:c>
      <x:c r="C1029" s="6">
        <x:v>54.3733183766667</x:v>
      </x:c>
      <x:c r="D1029" s="13" t="s">
        <x:v>68</x:v>
      </x:c>
      <x:c r="E1029">
        <x:v>9</x:v>
      </x:c>
      <x:c r="F1029" s="14" t="s">
        <x:v>63</x:v>
      </x:c>
      <x:c r="G1029" s="15">
        <x:v>43770.3977168634</x:v>
      </x:c>
      <x:c r="H1029" t="s">
        <x:v>69</x:v>
      </x:c>
      <x:c r="I1029" s="6">
        <x:v>142.650063647092</x:v>
      </x:c>
      <x:c r="J1029" t="s">
        <x:v>66</x:v>
      </x:c>
      <x:c r="K1029" s="6">
        <x:v>27.2567443762423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3387820</x:v>
      </x:c>
      <x:c r="B1030" s="1">
        <x:v>43770.6565340625</x:v>
      </x:c>
      <x:c r="C1030" s="6">
        <x:v>54.4235618066667</x:v>
      </x:c>
      <x:c r="D1030" s="13" t="s">
        <x:v>68</x:v>
      </x:c>
      <x:c r="E1030">
        <x:v>9</x:v>
      </x:c>
      <x:c r="F1030" s="14" t="s">
        <x:v>63</x:v>
      </x:c>
      <x:c r="G1030" s="15">
        <x:v>43770.3977168634</x:v>
      </x:c>
      <x:c r="H1030" t="s">
        <x:v>69</x:v>
      </x:c>
      <x:c r="I1030" s="6">
        <x:v>142.600325329006</x:v>
      </x:c>
      <x:c r="J1030" t="s">
        <x:v>66</x:v>
      </x:c>
      <x:c r="K1030" s="6">
        <x:v>27.2719707345573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3387830</x:v>
      </x:c>
      <x:c r="B1031" s="1">
        <x:v>43770.6565687847</x:v>
      </x:c>
      <x:c r="C1031" s="6">
        <x:v>54.473541675</x:v>
      </x:c>
      <x:c r="D1031" s="13" t="s">
        <x:v>68</x:v>
      </x:c>
      <x:c r="E1031">
        <x:v>9</x:v>
      </x:c>
      <x:c r="F1031" s="14" t="s">
        <x:v>63</x:v>
      </x:c>
      <x:c r="G1031" s="15">
        <x:v>43770.3977168634</x:v>
      </x:c>
      <x:c r="H1031" t="s">
        <x:v>69</x:v>
      </x:c>
      <x:c r="I1031" s="6">
        <x:v>142.486213245972</x:v>
      </x:c>
      <x:c r="J1031" t="s">
        <x:v>66</x:v>
      </x:c>
      <x:c r="K1031" s="6">
        <x:v>27.2800194094616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3387840</x:v>
      </x:c>
      <x:c r="B1032" s="1">
        <x:v>43770.6566141551</x:v>
      </x:c>
      <x:c r="C1032" s="6">
        <x:v>54.5388773683333</x:v>
      </x:c>
      <x:c r="D1032" s="13" t="s">
        <x:v>68</x:v>
      </x:c>
      <x:c r="E1032">
        <x:v>9</x:v>
      </x:c>
      <x:c r="F1032" s="14" t="s">
        <x:v>63</x:v>
      </x:c>
      <x:c r="G1032" s="15">
        <x:v>43770.3977168634</x:v>
      </x:c>
      <x:c r="H1032" t="s">
        <x:v>69</x:v>
      </x:c>
      <x:c r="I1032" s="6">
        <x:v>142.557555919439</x:v>
      </x:c>
      <x:c r="J1032" t="s">
        <x:v>66</x:v>
      </x:c>
      <x:c r="K1032" s="6">
        <x:v>27.2560836679777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3387850</x:v>
      </x:c>
      <x:c r="B1033" s="1">
        <x:v>43770.6566389236</x:v>
      </x:c>
      <x:c r="C1033" s="6">
        <x:v>54.5745248183333</x:v>
      </x:c>
      <x:c r="D1033" s="13" t="s">
        <x:v>68</x:v>
      </x:c>
      <x:c r="E1033">
        <x:v>9</x:v>
      </x:c>
      <x:c r="F1033" s="14" t="s">
        <x:v>63</x:v>
      </x:c>
      <x:c r="G1033" s="15">
        <x:v>43770.3977168634</x:v>
      </x:c>
      <x:c r="H1033" t="s">
        <x:v>69</x:v>
      </x:c>
      <x:c r="I1033" s="6">
        <x:v>142.526505733047</x:v>
      </x:c>
      <x:c r="J1033" t="s">
        <x:v>66</x:v>
      </x:c>
      <x:c r="K1033" s="6">
        <x:v>27.2632914015303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3387860</x:v>
      </x:c>
      <x:c r="B1034" s="1">
        <x:v>43770.6566732986</x:v>
      </x:c>
      <x:c r="C1034" s="6">
        <x:v>54.6240604733333</x:v>
      </x:c>
      <x:c r="D1034" s="13" t="s">
        <x:v>68</x:v>
      </x:c>
      <x:c r="E1034">
        <x:v>9</x:v>
      </x:c>
      <x:c r="F1034" s="14" t="s">
        <x:v>63</x:v>
      </x:c>
      <x:c r="G1034" s="15">
        <x:v>43770.3977168634</x:v>
      </x:c>
      <x:c r="H1034" t="s">
        <x:v>69</x:v>
      </x:c>
      <x:c r="I1034" s="6">
        <x:v>142.606000531947</x:v>
      </x:c>
      <x:c r="J1034" t="s">
        <x:v>66</x:v>
      </x:c>
      <x:c r="K1034" s="6">
        <x:v>27.2559034748374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3387870</x:v>
      </x:c>
      <x:c r="B1035" s="1">
        <x:v>43770.6567072106</x:v>
      </x:c>
      <x:c r="C1035" s="6">
        <x:v>54.672883275</x:v>
      </x:c>
      <x:c r="D1035" s="13" t="s">
        <x:v>68</x:v>
      </x:c>
      <x:c r="E1035">
        <x:v>9</x:v>
      </x:c>
      <x:c r="F1035" s="14" t="s">
        <x:v>63</x:v>
      </x:c>
      <x:c r="G1035" s="15">
        <x:v>43770.3977168634</x:v>
      </x:c>
      <x:c r="H1035" t="s">
        <x:v>69</x:v>
      </x:c>
      <x:c r="I1035" s="6">
        <x:v>142.590571566401</x:v>
      </x:c>
      <x:c r="J1035" t="s">
        <x:v>66</x:v>
      </x:c>
      <x:c r="K1035" s="6">
        <x:v>27.2631712725106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3387880</x:v>
      </x:c>
      <x:c r="B1036" s="1">
        <x:v>43770.6567423958</x:v>
      </x:c>
      <x:c r="C1036" s="6">
        <x:v>54.7235522266667</x:v>
      </x:c>
      <x:c r="D1036" s="13" t="s">
        <x:v>68</x:v>
      </x:c>
      <x:c r="E1036">
        <x:v>9</x:v>
      </x:c>
      <x:c r="F1036" s="14" t="s">
        <x:v>63</x:v>
      </x:c>
      <x:c r="G1036" s="15">
        <x:v>43770.3977168634</x:v>
      </x:c>
      <x:c r="H1036" t="s">
        <x:v>69</x:v>
      </x:c>
      <x:c r="I1036" s="6">
        <x:v>142.462283752457</x:v>
      </x:c>
      <x:c r="J1036" t="s">
        <x:v>66</x:v>
      </x:c>
      <x:c r="K1036" s="6">
        <x:v>27.2855754089946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3387890</x:v>
      </x:c>
      <x:c r="B1037" s="1">
        <x:v>43770.6567770486</x:v>
      </x:c>
      <x:c r="C1037" s="6">
        <x:v>54.7734253183333</x:v>
      </x:c>
      <x:c r="D1037" s="13" t="s">
        <x:v>68</x:v>
      </x:c>
      <x:c r="E1037">
        <x:v>9</x:v>
      </x:c>
      <x:c r="F1037" s="14" t="s">
        <x:v>63</x:v>
      </x:c>
      <x:c r="G1037" s="15">
        <x:v>43770.3977168634</x:v>
      </x:c>
      <x:c r="H1037" t="s">
        <x:v>69</x:v>
      </x:c>
      <x:c r="I1037" s="6">
        <x:v>142.583712173449</x:v>
      </x:c>
      <x:c r="J1037" t="s">
        <x:v>66</x:v>
      </x:c>
      <x:c r="K1037" s="6">
        <x:v>27.2647629823664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3387900</x:v>
      </x:c>
      <x:c r="B1038" s="1">
        <x:v>43770.6568122338</x:v>
      </x:c>
      <x:c r="C1038" s="6">
        <x:v>54.8241236216667</x:v>
      </x:c>
      <x:c r="D1038" s="13" t="s">
        <x:v>68</x:v>
      </x:c>
      <x:c r="E1038">
        <x:v>9</x:v>
      </x:c>
      <x:c r="F1038" s="14" t="s">
        <x:v>63</x:v>
      </x:c>
      <x:c r="G1038" s="15">
        <x:v>43770.3977168634</x:v>
      </x:c>
      <x:c r="H1038" t="s">
        <x:v>69</x:v>
      </x:c>
      <x:c r="I1038" s="6">
        <x:v>142.548628563247</x:v>
      </x:c>
      <x:c r="J1038" t="s">
        <x:v>66</x:v>
      </x:c>
      <x:c r="K1038" s="6">
        <x:v>27.2581558897887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3387910</x:v>
      </x:c>
      <x:c r="B1039" s="1">
        <x:v>43770.656846331</x:v>
      </x:c>
      <x:c r="C1039" s="6">
        <x:v>54.8732210233333</x:v>
      </x:c>
      <x:c r="D1039" s="13" t="s">
        <x:v>68</x:v>
      </x:c>
      <x:c r="E1039">
        <x:v>9</x:v>
      </x:c>
      <x:c r="F1039" s="14" t="s">
        <x:v>63</x:v>
      </x:c>
      <x:c r="G1039" s="15">
        <x:v>43770.3977168634</x:v>
      </x:c>
      <x:c r="H1039" t="s">
        <x:v>69</x:v>
      </x:c>
      <x:c r="I1039" s="6">
        <x:v>142.509101987316</x:v>
      </x:c>
      <x:c r="J1039" t="s">
        <x:v>66</x:v>
      </x:c>
      <x:c r="K1039" s="6">
        <x:v>27.2599578228387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3387920</x:v>
      </x:c>
      <x:c r="B1040" s="1">
        <x:v>43770.6568810185</x:v>
      </x:c>
      <x:c r="C1040" s="6">
        <x:v>54.92313758</x:v>
      </x:c>
      <x:c r="D1040" s="13" t="s">
        <x:v>68</x:v>
      </x:c>
      <x:c r="E1040">
        <x:v>9</x:v>
      </x:c>
      <x:c r="F1040" s="14" t="s">
        <x:v>63</x:v>
      </x:c>
      <x:c r="G1040" s="15">
        <x:v>43770.3977168634</x:v>
      </x:c>
      <x:c r="H1040" t="s">
        <x:v>69</x:v>
      </x:c>
      <x:c r="I1040" s="6">
        <x:v>142.524634958603</x:v>
      </x:c>
      <x:c r="J1040" t="s">
        <x:v>66</x:v>
      </x:c>
      <x:c r="K1040" s="6">
        <x:v>27.2710997970125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3387930</x:v>
      </x:c>
      <x:c r="B1041" s="1">
        <x:v>43770.6569158912</x:v>
      </x:c>
      <x:c r="C1041" s="6">
        <x:v>54.973384155</x:v>
      </x:c>
      <x:c r="D1041" s="13" t="s">
        <x:v>68</x:v>
      </x:c>
      <x:c r="E1041">
        <x:v>9</x:v>
      </x:c>
      <x:c r="F1041" s="14" t="s">
        <x:v>63</x:v>
      </x:c>
      <x:c r="G1041" s="15">
        <x:v>43770.3977168634</x:v>
      </x:c>
      <x:c r="H1041" t="s">
        <x:v>69</x:v>
      </x:c>
      <x:c r="I1041" s="6">
        <x:v>142.581483880621</x:v>
      </x:c>
      <x:c r="J1041" t="s">
        <x:v>66</x:v>
      </x:c>
      <x:c r="K1041" s="6">
        <x:v>27.2689675025968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3387940</x:v>
      </x:c>
      <x:c r="B1042" s="1">
        <x:v>43770.6569513079</x:v>
      </x:c>
      <x:c r="C1042" s="6">
        <x:v>55.0243789383333</x:v>
      </x:c>
      <x:c r="D1042" s="13" t="s">
        <x:v>68</x:v>
      </x:c>
      <x:c r="E1042">
        <x:v>9</x:v>
      </x:c>
      <x:c r="F1042" s="14" t="s">
        <x:v>63</x:v>
      </x:c>
      <x:c r="G1042" s="15">
        <x:v>43770.3977168634</x:v>
      </x:c>
      <x:c r="H1042" t="s">
        <x:v>69</x:v>
      </x:c>
      <x:c r="I1042" s="6">
        <x:v>142.626604362497</x:v>
      </x:c>
      <x:c r="J1042" t="s">
        <x:v>66</x:v>
      </x:c>
      <x:c r="K1042" s="6">
        <x:v>27.2658741764872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3387950</x:v>
      </x:c>
      <x:c r="B1043" s="1">
        <x:v>43770.6569851505</x:v>
      </x:c>
      <x:c r="C1043" s="6">
        <x:v>55.0731163483333</x:v>
      </x:c>
      <x:c r="D1043" s="13" t="s">
        <x:v>68</x:v>
      </x:c>
      <x:c r="E1043">
        <x:v>9</x:v>
      </x:c>
      <x:c r="F1043" s="14" t="s">
        <x:v>63</x:v>
      </x:c>
      <x:c r="G1043" s="15">
        <x:v>43770.3977168634</x:v>
      </x:c>
      <x:c r="H1043" t="s">
        <x:v>69</x:v>
      </x:c>
      <x:c r="I1043" s="6">
        <x:v>142.757912812577</x:v>
      </x:c>
      <x:c r="J1043" t="s">
        <x:v>66</x:v>
      </x:c>
      <x:c r="K1043" s="6">
        <x:v>27.2575552456542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3387960</x:v>
      </x:c>
      <x:c r="B1044" s="1">
        <x:v>43770.6570197569</x:v>
      </x:c>
      <x:c r="C1044" s="6">
        <x:v>55.12293965</x:v>
      </x:c>
      <x:c r="D1044" s="13" t="s">
        <x:v>68</x:v>
      </x:c>
      <x:c r="E1044">
        <x:v>9</x:v>
      </x:c>
      <x:c r="F1044" s="14" t="s">
        <x:v>63</x:v>
      </x:c>
      <x:c r="G1044" s="15">
        <x:v>43770.3977168634</x:v>
      </x:c>
      <x:c r="H1044" t="s">
        <x:v>69</x:v>
      </x:c>
      <x:c r="I1044" s="6">
        <x:v>142.708115097319</x:v>
      </x:c>
      <x:c r="J1044" t="s">
        <x:v>66</x:v>
      </x:c>
      <x:c r="K1044" s="6">
        <x:v>27.276475587536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3387970</x:v>
      </x:c>
      <x:c r="B1045" s="1">
        <x:v>43770.6570545949</x:v>
      </x:c>
      <x:c r="C1045" s="6">
        <x:v>55.1730817566667</x:v>
      </x:c>
      <x:c r="D1045" s="13" t="s">
        <x:v>68</x:v>
      </x:c>
      <x:c r="E1045">
        <x:v>9</x:v>
      </x:c>
      <x:c r="F1045" s="14" t="s">
        <x:v>63</x:v>
      </x:c>
      <x:c r="G1045" s="15">
        <x:v>43770.3977168634</x:v>
      </x:c>
      <x:c r="H1045" t="s">
        <x:v>69</x:v>
      </x:c>
      <x:c r="I1045" s="6">
        <x:v>142.698652979357</x:v>
      </x:c>
      <x:c r="J1045" t="s">
        <x:v>66</x:v>
      </x:c>
      <x:c r="K1045" s="6">
        <x:v>27.2602281128793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3387980</x:v>
      </x:c>
      <x:c r="B1046" s="1">
        <x:v>43770.6570896644</x:v>
      </x:c>
      <x:c r="C1046" s="6">
        <x:v>55.2235862483333</x:v>
      </x:c>
      <x:c r="D1046" s="13" t="s">
        <x:v>68</x:v>
      </x:c>
      <x:c r="E1046">
        <x:v>9</x:v>
      </x:c>
      <x:c r="F1046" s="14" t="s">
        <x:v>63</x:v>
      </x:c>
      <x:c r="G1046" s="15">
        <x:v>43770.3977168634</x:v>
      </x:c>
      <x:c r="H1046" t="s">
        <x:v>69</x:v>
      </x:c>
      <x:c r="I1046" s="6">
        <x:v>142.725037778471</x:v>
      </x:c>
      <x:c r="J1046" t="s">
        <x:v>66</x:v>
      </x:c>
      <x:c r="K1046" s="6">
        <x:v>27.2799293122475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3387990</x:v>
      </x:c>
      <x:c r="B1047" s="1">
        <x:v>43770.6571239236</x:v>
      </x:c>
      <x:c r="C1047" s="6">
        <x:v>55.272952595</x:v>
      </x:c>
      <x:c r="D1047" s="13" t="s">
        <x:v>68</x:v>
      </x:c>
      <x:c r="E1047">
        <x:v>9</x:v>
      </x:c>
      <x:c r="F1047" s="14" t="s">
        <x:v>63</x:v>
      </x:c>
      <x:c r="G1047" s="15">
        <x:v>43770.3977168634</x:v>
      </x:c>
      <x:c r="H1047" t="s">
        <x:v>69</x:v>
      </x:c>
      <x:c r="I1047" s="6">
        <x:v>142.815603668532</x:v>
      </x:c>
      <x:c r="J1047" t="s">
        <x:v>66</x:v>
      </x:c>
      <x:c r="K1047" s="6">
        <x:v>27.2626306919769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3388000</x:v>
      </x:c>
      <x:c r="B1048" s="1">
        <x:v>43770.6571588773</x:v>
      </x:c>
      <x:c r="C1048" s="6">
        <x:v>55.3232557733333</x:v>
      </x:c>
      <x:c r="D1048" s="13" t="s">
        <x:v>68</x:v>
      </x:c>
      <x:c r="E1048">
        <x:v>9</x:v>
      </x:c>
      <x:c r="F1048" s="14" t="s">
        <x:v>63</x:v>
      </x:c>
      <x:c r="G1048" s="15">
        <x:v>43770.3977168634</x:v>
      </x:c>
      <x:c r="H1048" t="s">
        <x:v>69</x:v>
      </x:c>
      <x:c r="I1048" s="6">
        <x:v>142.840642737546</x:v>
      </x:c>
      <x:c r="J1048" t="s">
        <x:v>66</x:v>
      </x:c>
      <x:c r="K1048" s="6">
        <x:v>27.2531405145605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3388010</x:v>
      </x:c>
      <x:c r="B1049" s="1">
        <x:v>43770.6571941782</x:v>
      </x:c>
      <x:c r="C1049" s="6">
        <x:v>55.3740828366667</x:v>
      </x:c>
      <x:c r="D1049" s="13" t="s">
        <x:v>68</x:v>
      </x:c>
      <x:c r="E1049">
        <x:v>9</x:v>
      </x:c>
      <x:c r="F1049" s="14" t="s">
        <x:v>63</x:v>
      </x:c>
      <x:c r="G1049" s="15">
        <x:v>43770.3977168634</x:v>
      </x:c>
      <x:c r="H1049" t="s">
        <x:v>69</x:v>
      </x:c>
      <x:c r="I1049" s="6">
        <x:v>142.901376393424</x:v>
      </x:c>
      <x:c r="J1049" t="s">
        <x:v>66</x:v>
      </x:c>
      <x:c r="K1049" s="6">
        <x:v>27.2796590206203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3388020</x:v>
      </x:c>
      <x:c r="B1050" s="1">
        <x:v>43770.6572282755</x:v>
      </x:c>
      <x:c r="C1050" s="6">
        <x:v>55.4231983333333</x:v>
      </x:c>
      <x:c r="D1050" s="13" t="s">
        <x:v>68</x:v>
      </x:c>
      <x:c r="E1050">
        <x:v>9</x:v>
      </x:c>
      <x:c r="F1050" s="14" t="s">
        <x:v>63</x:v>
      </x:c>
      <x:c r="G1050" s="15">
        <x:v>43770.3977168634</x:v>
      </x:c>
      <x:c r="H1050" t="s">
        <x:v>69</x:v>
      </x:c>
      <x:c r="I1050" s="6">
        <x:v>142.921614782018</x:v>
      </x:c>
      <x:c r="J1050" t="s">
        <x:v>66</x:v>
      </x:c>
      <x:c r="K1050" s="6">
        <x:v>27.2749739692044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3388030</x:v>
      </x:c>
      <x:c r="B1051" s="1">
        <x:v>43770.6572629282</x:v>
      </x:c>
      <x:c r="C1051" s="6">
        <x:v>55.4730982533333</x:v>
      </x:c>
      <x:c r="D1051" s="13" t="s">
        <x:v>68</x:v>
      </x:c>
      <x:c r="E1051">
        <x:v>9</x:v>
      </x:c>
      <x:c r="F1051" s="14" t="s">
        <x:v>63</x:v>
      </x:c>
      <x:c r="G1051" s="15">
        <x:v>43770.3977168634</x:v>
      </x:c>
      <x:c r="H1051" t="s">
        <x:v>69</x:v>
      </x:c>
      <x:c r="I1051" s="6">
        <x:v>142.985649168365</x:v>
      </x:c>
      <x:c r="J1051" t="s">
        <x:v>66</x:v>
      </x:c>
      <x:c r="K1051" s="6">
        <x:v>27.2749139044859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3388040</x:v>
      </x:c>
      <x:c r="B1052" s="1">
        <x:v>43770.6572982986</x:v>
      </x:c>
      <x:c r="C1052" s="6">
        <x:v>55.5240627033333</x:v>
      </x:c>
      <x:c r="D1052" s="13" t="s">
        <x:v>68</x:v>
      </x:c>
      <x:c r="E1052">
        <x:v>9</x:v>
      </x:c>
      <x:c r="F1052" s="14" t="s">
        <x:v>63</x:v>
      </x:c>
      <x:c r="G1052" s="15">
        <x:v>43770.3977168634</x:v>
      </x:c>
      <x:c r="H1052" t="s">
        <x:v>69</x:v>
      </x:c>
      <x:c r="I1052" s="6">
        <x:v>143.11265644811</x:v>
      </x:c>
      <x:c r="J1052" t="s">
        <x:v>66</x:v>
      </x:c>
      <x:c r="K1052" s="6">
        <x:v>27.2750640662853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3388050</x:v>
      </x:c>
      <x:c r="B1053" s="1">
        <x:v>43770.6573323264</x:v>
      </x:c>
      <x:c r="C1053" s="6">
        <x:v>55.57303052</x:v>
      </x:c>
      <x:c r="D1053" s="13" t="s">
        <x:v>68</x:v>
      </x:c>
      <x:c r="E1053">
        <x:v>9</x:v>
      </x:c>
      <x:c r="F1053" s="14" t="s">
        <x:v>63</x:v>
      </x:c>
      <x:c r="G1053" s="15">
        <x:v>43770.3977168634</x:v>
      </x:c>
      <x:c r="H1053" t="s">
        <x:v>69</x:v>
      </x:c>
      <x:c r="I1053" s="6">
        <x:v>143.155649481551</x:v>
      </x:c>
      <x:c r="J1053" t="s">
        <x:v>66</x:v>
      </x:c>
      <x:c r="K1053" s="6">
        <x:v>27.2688173410688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3388060</x:v>
      </x:c>
      <x:c r="B1054" s="1">
        <x:v>43770.6573677431</x:v>
      </x:c>
      <x:c r="C1054" s="6">
        <x:v>55.62403823</x:v>
      </x:c>
      <x:c r="D1054" s="13" t="s">
        <x:v>68</x:v>
      </x:c>
      <x:c r="E1054">
        <x:v>9</x:v>
      </x:c>
      <x:c r="F1054" s="14" t="s">
        <x:v>63</x:v>
      </x:c>
      <x:c r="G1054" s="15">
        <x:v>43770.3977168634</x:v>
      </x:c>
      <x:c r="H1054" t="s">
        <x:v>69</x:v>
      </x:c>
      <x:c r="I1054" s="6">
        <x:v>143.119944202001</x:v>
      </x:c>
      <x:c r="J1054" t="s">
        <x:v>66</x:v>
      </x:c>
      <x:c r="K1054" s="6">
        <x:v>27.2696882780219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3388070</x:v>
      </x:c>
      <x:c r="B1055" s="1">
        <x:v>43770.6574022338</x:v>
      </x:c>
      <x:c r="C1055" s="6">
        <x:v>55.67371616</x:v>
      </x:c>
      <x:c r="D1055" s="13" t="s">
        <x:v>68</x:v>
      </x:c>
      <x:c r="E1055">
        <x:v>9</x:v>
      </x:c>
      <x:c r="F1055" s="14" t="s">
        <x:v>63</x:v>
      </x:c>
      <x:c r="G1055" s="15">
        <x:v>43770.3977168634</x:v>
      </x:c>
      <x:c r="H1055" t="s">
        <x:v>69</x:v>
      </x:c>
      <x:c r="I1055" s="6">
        <x:v>143.193344949151</x:v>
      </x:c>
      <x:c r="J1055" t="s">
        <x:v>66</x:v>
      </x:c>
      <x:c r="K1055" s="6">
        <x:v>27.2564140220939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3388080</x:v>
      </x:c>
      <x:c r="B1056" s="1">
        <x:v>43770.6574365394</x:v>
      </x:c>
      <x:c r="C1056" s="6">
        <x:v>55.7231049316667</x:v>
      </x:c>
      <x:c r="D1056" s="13" t="s">
        <x:v>68</x:v>
      </x:c>
      <x:c r="E1056">
        <x:v>9</x:v>
      </x:c>
      <x:c r="F1056" s="14" t="s">
        <x:v>63</x:v>
      </x:c>
      <x:c r="G1056" s="15">
        <x:v>43770.3977168634</x:v>
      </x:c>
      <x:c r="H1056" t="s">
        <x:v>69</x:v>
      </x:c>
      <x:c r="I1056" s="6">
        <x:v>143.165479401399</x:v>
      </x:c>
      <x:c r="J1056" t="s">
        <x:v>66</x:v>
      </x:c>
      <x:c r="K1056" s="6">
        <x:v>27.2813108031269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3388090</x:v>
      </x:c>
      <x:c r="B1057" s="1">
        <x:v>43770.6574716435</x:v>
      </x:c>
      <x:c r="C1057" s="6">
        <x:v>55.7736364483333</x:v>
      </x:c>
      <x:c r="D1057" s="13" t="s">
        <x:v>68</x:v>
      </x:c>
      <x:c r="E1057">
        <x:v>9</x:v>
      </x:c>
      <x:c r="F1057" s="14" t="s">
        <x:v>63</x:v>
      </x:c>
      <x:c r="G1057" s="15">
        <x:v>43770.3977168634</x:v>
      </x:c>
      <x:c r="H1057" t="s">
        <x:v>69</x:v>
      </x:c>
      <x:c r="I1057" s="6">
        <x:v>143.313398364052</x:v>
      </x:c>
      <x:c r="J1057" t="s">
        <x:v>66</x:v>
      </x:c>
      <x:c r="K1057" s="6">
        <x:v>27.2656038859914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3388100</x:v>
      </x:c>
      <x:c r="B1058" s="1">
        <x:v>43770.6575060995</x:v>
      </x:c>
      <x:c r="C1058" s="6">
        <x:v>55.8232784866667</x:v>
      </x:c>
      <x:c r="D1058" s="13" t="s">
        <x:v>68</x:v>
      </x:c>
      <x:c r="E1058">
        <x:v>9</x:v>
      </x:c>
      <x:c r="F1058" s="14" t="s">
        <x:v>63</x:v>
      </x:c>
      <x:c r="G1058" s="15">
        <x:v>43770.3977168634</x:v>
      </x:c>
      <x:c r="H1058" t="s">
        <x:v>69</x:v>
      </x:c>
      <x:c r="I1058" s="6">
        <x:v>143.399901928214</x:v>
      </x:c>
      <x:c r="J1058" t="s">
        <x:v>66</x:v>
      </x:c>
      <x:c r="K1058" s="6">
        <x:v>27.260408306252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3388110</x:v>
      </x:c>
      <x:c r="B1059" s="1">
        <x:v>43770.6575413194</x:v>
      </x:c>
      <x:c r="C1059" s="6">
        <x:v>55.8740018683333</x:v>
      </x:c>
      <x:c r="D1059" s="13" t="s">
        <x:v>68</x:v>
      </x:c>
      <x:c r="E1059">
        <x:v>9</x:v>
      </x:c>
      <x:c r="F1059" s="14" t="s">
        <x:v>63</x:v>
      </x:c>
      <x:c r="G1059" s="15">
        <x:v>43770.3977168634</x:v>
      </x:c>
      <x:c r="H1059" t="s">
        <x:v>69</x:v>
      </x:c>
      <x:c r="I1059" s="6">
        <x:v>143.36710190312</x:v>
      </x:c>
      <x:c r="J1059" t="s">
        <x:v>66</x:v>
      </x:c>
      <x:c r="K1059" s="6">
        <x:v>27.2716704112395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3388120</x:v>
      </x:c>
      <x:c r="B1060" s="1">
        <x:v>43770.6575753819</x:v>
      </x:c>
      <x:c r="C1060" s="6">
        <x:v>55.9230622533333</x:v>
      </x:c>
      <x:c r="D1060" s="13" t="s">
        <x:v>68</x:v>
      </x:c>
      <x:c r="E1060">
        <x:v>9</x:v>
      </x:c>
      <x:c r="F1060" s="14" t="s">
        <x:v>63</x:v>
      </x:c>
      <x:c r="G1060" s="15">
        <x:v>43770.3977168634</x:v>
      </x:c>
      <x:c r="H1060" t="s">
        <x:v>69</x:v>
      </x:c>
      <x:c r="I1060" s="6">
        <x:v>143.384150096222</x:v>
      </x:c>
      <x:c r="J1060" t="s">
        <x:v>66</x:v>
      </x:c>
      <x:c r="K1060" s="6">
        <x:v>27.2677361782694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3388130</x:v>
      </x:c>
      <x:c r="B1061" s="1">
        <x:v>43770.6576101852</x:v>
      </x:c>
      <x:c r="C1061" s="6">
        <x:v>55.9731833</x:v>
      </x:c>
      <x:c r="D1061" s="13" t="s">
        <x:v>68</x:v>
      </x:c>
      <x:c r="E1061">
        <x:v>9</x:v>
      </x:c>
      <x:c r="F1061" s="14" t="s">
        <x:v>63</x:v>
      </x:c>
      <x:c r="G1061" s="15">
        <x:v>43770.3977168634</x:v>
      </x:c>
      <x:c r="H1061" t="s">
        <x:v>69</x:v>
      </x:c>
      <x:c r="I1061" s="6">
        <x:v>143.408874966966</x:v>
      </x:c>
      <x:c r="J1061" t="s">
        <x:v>66</x:v>
      </x:c>
      <x:c r="K1061" s="6">
        <x:v>27.2657240150975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3388140</x:v>
      </x:c>
      <x:c r="B1062" s="1">
        <x:v>43770.6576452199</x:v>
      </x:c>
      <x:c r="C1062" s="6">
        <x:v>56.02358737</x:v>
      </x:c>
      <x:c r="D1062" s="13" t="s">
        <x:v>68</x:v>
      </x:c>
      <x:c r="E1062">
        <x:v>9</x:v>
      </x:c>
      <x:c r="F1062" s="14" t="s">
        <x:v>63</x:v>
      </x:c>
      <x:c r="G1062" s="15">
        <x:v>43770.3977168634</x:v>
      </x:c>
      <x:c r="H1062" t="s">
        <x:v>69</x:v>
      </x:c>
      <x:c r="I1062" s="6">
        <x:v>143.41446445048</x:v>
      </x:c>
      <x:c r="J1062" t="s">
        <x:v>66</x:v>
      </x:c>
      <x:c r="K1062" s="6">
        <x:v>27.2718205728952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3388150</x:v>
      </x:c>
      <x:c r="B1063" s="1">
        <x:v>43770.6576800116</x:v>
      </x:c>
      <x:c r="C1063" s="6">
        <x:v>56.0737220966667</x:v>
      </x:c>
      <x:c r="D1063" s="13" t="s">
        <x:v>68</x:v>
      </x:c>
      <x:c r="E1063">
        <x:v>9</x:v>
      </x:c>
      <x:c r="F1063" s="14" t="s">
        <x:v>63</x:v>
      </x:c>
      <x:c r="G1063" s="15">
        <x:v>43770.3977168634</x:v>
      </x:c>
      <x:c r="H1063" t="s">
        <x:v>69</x:v>
      </x:c>
      <x:c r="I1063" s="6">
        <x:v>143.508205326012</x:v>
      </x:c>
      <x:c r="J1063" t="s">
        <x:v>66</x:v>
      </x:c>
      <x:c r="K1063" s="6">
        <x:v>27.2760551343354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3388160</x:v>
      </x:c>
      <x:c r="B1064" s="1">
        <x:v>43770.6577143171</x:v>
      </x:c>
      <x:c r="C1064" s="6">
        <x:v>56.1230818533333</x:v>
      </x:c>
      <x:c r="D1064" s="13" t="s">
        <x:v>68</x:v>
      </x:c>
      <x:c r="E1064">
        <x:v>9</x:v>
      </x:c>
      <x:c r="F1064" s="14" t="s">
        <x:v>63</x:v>
      </x:c>
      <x:c r="G1064" s="15">
        <x:v>43770.3977168634</x:v>
      </x:c>
      <x:c r="H1064" t="s">
        <x:v>69</x:v>
      </x:c>
      <x:c r="I1064" s="6">
        <x:v>143.509248766262</x:v>
      </x:c>
      <x:c r="J1064" t="s">
        <x:v>66</x:v>
      </x:c>
      <x:c r="K1064" s="6">
        <x:v>27.2721208962253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3388170</x:v>
      </x:c>
      <x:c r="B1065" s="1">
        <x:v>43770.657749456</x:v>
      </x:c>
      <x:c r="C1065" s="6">
        <x:v>56.173694535</x:v>
      </x:c>
      <x:c r="D1065" s="13" t="s">
        <x:v>68</x:v>
      </x:c>
      <x:c r="E1065">
        <x:v>9</x:v>
      </x:c>
      <x:c r="F1065" s="14" t="s">
        <x:v>63</x:v>
      </x:c>
      <x:c r="G1065" s="15">
        <x:v>43770.3977168634</x:v>
      </x:c>
      <x:c r="H1065" t="s">
        <x:v>69</x:v>
      </x:c>
      <x:c r="I1065" s="6">
        <x:v>143.632010926369</x:v>
      </x:c>
      <x:c r="J1065" t="s">
        <x:v>66</x:v>
      </x:c>
      <x:c r="K1065" s="6">
        <x:v>27.2696882780219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3388180</x:v>
      </x:c>
      <x:c r="B1066" s="1">
        <x:v>43770.6577839468</x:v>
      </x:c>
      <x:c r="C1066" s="6">
        <x:v>56.2233735283333</x:v>
      </x:c>
      <x:c r="D1066" s="13" t="s">
        <x:v>68</x:v>
      </x:c>
      <x:c r="E1066">
        <x:v>9</x:v>
      </x:c>
      <x:c r="F1066" s="14" t="s">
        <x:v>63</x:v>
      </x:c>
      <x:c r="G1066" s="15">
        <x:v>43770.3977168634</x:v>
      </x:c>
      <x:c r="H1066" t="s">
        <x:v>69</x:v>
      </x:c>
      <x:c r="I1066" s="6">
        <x:v>143.578171911262</x:v>
      </x:c>
      <x:c r="J1066" t="s">
        <x:v>66</x:v>
      </x:c>
      <x:c r="K1066" s="6">
        <x:v>27.2673157261638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3388190</x:v>
      </x:c>
      <x:c r="B1067" s="1">
        <x:v>43770.65781875</x:v>
      </x:c>
      <x:c r="C1067" s="6">
        <x:v>56.2734867583333</x:v>
      </x:c>
      <x:c r="D1067" s="13" t="s">
        <x:v>68</x:v>
      </x:c>
      <x:c r="E1067">
        <x:v>9</x:v>
      </x:c>
      <x:c r="F1067" s="14" t="s">
        <x:v>63</x:v>
      </x:c>
      <x:c r="G1067" s="15">
        <x:v>43770.3977168634</x:v>
      </x:c>
      <x:c r="H1067" t="s">
        <x:v>69</x:v>
      </x:c>
      <x:c r="I1067" s="6">
        <x:v>143.622496243459</x:v>
      </x:c>
      <x:c r="J1067" t="s">
        <x:v>66</x:v>
      </x:c>
      <x:c r="K1067" s="6">
        <x:v>27.2755746164567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3388200</x:v>
      </x:c>
      <x:c r="B1068" s="1">
        <x:v>43770.6578536227</x:v>
      </x:c>
      <x:c r="C1068" s="6">
        <x:v>56.3236956183333</x:v>
      </x:c>
      <x:c r="D1068" s="13" t="s">
        <x:v>68</x:v>
      </x:c>
      <x:c r="E1068">
        <x:v>9</x:v>
      </x:c>
      <x:c r="F1068" s="14" t="s">
        <x:v>63</x:v>
      </x:c>
      <x:c r="G1068" s="15">
        <x:v>43770.3977168634</x:v>
      </x:c>
      <x:c r="H1068" t="s">
        <x:v>69</x:v>
      </x:c>
      <x:c r="I1068" s="6">
        <x:v>143.684316064141</x:v>
      </x:c>
      <x:c r="J1068" t="s">
        <x:v>66</x:v>
      </x:c>
      <x:c r="K1068" s="6">
        <x:v>27.2761151990753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3388210</x:v>
      </x:c>
      <x:c r="B1069" s="1">
        <x:v>43770.6578878819</x:v>
      </x:c>
      <x:c r="C1069" s="6">
        <x:v>56.373043995</x:v>
      </x:c>
      <x:c r="D1069" s="13" t="s">
        <x:v>68</x:v>
      </x:c>
      <x:c r="E1069">
        <x:v>9</x:v>
      </x:c>
      <x:c r="F1069" s="14" t="s">
        <x:v>63</x:v>
      </x:c>
      <x:c r="G1069" s="15">
        <x:v>43770.3977168634</x:v>
      </x:c>
      <x:c r="H1069" t="s">
        <x:v>69</x:v>
      </x:c>
      <x:c r="I1069" s="6">
        <x:v>143.75177468269</x:v>
      </x:c>
      <x:c r="J1069" t="s">
        <x:v>66</x:v>
      </x:c>
      <x:c r="K1069" s="6">
        <x:v>27.2716704112395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3388220</x:v>
      </x:c>
      <x:c r="B1070" s="1">
        <x:v>43770.6579232639</x:v>
      </x:c>
      <x:c r="C1070" s="6">
        <x:v>56.424009585</x:v>
      </x:c>
      <x:c r="D1070" s="13" t="s">
        <x:v>68</x:v>
      </x:c>
      <x:c r="E1070">
        <x:v>9</x:v>
      </x:c>
      <x:c r="F1070" s="14" t="s">
        <x:v>63</x:v>
      </x:c>
      <x:c r="G1070" s="15">
        <x:v>43770.3977168634</x:v>
      </x:c>
      <x:c r="H1070" t="s">
        <x:v>69</x:v>
      </x:c>
      <x:c r="I1070" s="6">
        <x:v>143.775158073538</x:v>
      </x:c>
      <x:c r="J1070" t="s">
        <x:v>66</x:v>
      </x:c>
      <x:c r="K1070" s="6">
        <x:v>27.2810705438028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3388230</x:v>
      </x:c>
      <x:c r="B1071" s="1">
        <x:v>43770.6579574884</x:v>
      </x:c>
      <x:c r="C1071" s="6">
        <x:v>56.4732612416667</x:v>
      </x:c>
      <x:c r="D1071" s="13" t="s">
        <x:v>68</x:v>
      </x:c>
      <x:c r="E1071">
        <x:v>9</x:v>
      </x:c>
      <x:c r="F1071" s="14" t="s">
        <x:v>63</x:v>
      </x:c>
      <x:c r="G1071" s="15">
        <x:v>43770.3977168634</x:v>
      </x:c>
      <x:c r="H1071" t="s">
        <x:v>69</x:v>
      </x:c>
      <x:c r="I1071" s="6">
        <x:v>143.718122208723</x:v>
      </x:c>
      <x:c r="J1071" t="s">
        <x:v>66</x:v>
      </x:c>
      <x:c r="K1071" s="6">
        <x:v>27.2868067398658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3388240</x:v>
      </x:c>
      <x:c r="B1072" s="1">
        <x:v>43770.6579919329</x:v>
      </x:c>
      <x:c r="C1072" s="6">
        <x:v>56.52288595</x:v>
      </x:c>
      <x:c r="D1072" s="13" t="s">
        <x:v>68</x:v>
      </x:c>
      <x:c r="E1072">
        <x:v>9</x:v>
      </x:c>
      <x:c r="F1072" s="14" t="s">
        <x:v>63</x:v>
      </x:c>
      <x:c r="G1072" s="15">
        <x:v>43770.3977168634</x:v>
      </x:c>
      <x:c r="H1072" t="s">
        <x:v>69</x:v>
      </x:c>
      <x:c r="I1072" s="6">
        <x:v>143.848536836604</x:v>
      </x:c>
      <x:c r="J1072" t="s">
        <x:v>66</x:v>
      </x:c>
      <x:c r="K1072" s="6">
        <x:v>27.2715803142501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3388250</x:v>
      </x:c>
      <x:c r="B1073" s="1">
        <x:v>43770.6580271643</x:v>
      </x:c>
      <x:c r="C1073" s="6">
        <x:v>56.573598855</x:v>
      </x:c>
      <x:c r="D1073" s="13" t="s">
        <x:v>68</x:v>
      </x:c>
      <x:c r="E1073">
        <x:v>9</x:v>
      </x:c>
      <x:c r="F1073" s="14" t="s">
        <x:v>63</x:v>
      </x:c>
      <x:c r="G1073" s="15">
        <x:v>43770.3977168634</x:v>
      </x:c>
      <x:c r="H1073" t="s">
        <x:v>69</x:v>
      </x:c>
      <x:c r="I1073" s="6">
        <x:v>143.928635068966</x:v>
      </x:c>
      <x:c r="J1073" t="s">
        <x:v>66</x:v>
      </x:c>
      <x:c r="K1073" s="6">
        <x:v>27.2679464043422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3388260</x:v>
      </x:c>
      <x:c r="B1074" s="1">
        <x:v>43770.6580614236</x:v>
      </x:c>
      <x:c r="C1074" s="6">
        <x:v>56.6229599433333</x:v>
      </x:c>
      <x:c r="D1074" s="13" t="s">
        <x:v>68</x:v>
      </x:c>
      <x:c r="E1074">
        <x:v>9</x:v>
      </x:c>
      <x:c r="F1074" s="14" t="s">
        <x:v>63</x:v>
      </x:c>
      <x:c r="G1074" s="15">
        <x:v>43770.3977168634</x:v>
      </x:c>
      <x:c r="H1074" t="s">
        <x:v>69</x:v>
      </x:c>
      <x:c r="I1074" s="6">
        <x:v>144.009609973042</x:v>
      </x:c>
      <x:c r="J1074" t="s">
        <x:v>66</x:v>
      </x:c>
      <x:c r="K1074" s="6">
        <x:v>27.2752142280924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3388270</x:v>
      </x:c>
      <x:c r="B1075" s="1">
        <x:v>43770.6580966088</x:v>
      </x:c>
      <x:c r="C1075" s="6">
        <x:v>56.6735800733333</x:v>
      </x:c>
      <x:c r="D1075" s="13" t="s">
        <x:v>68</x:v>
      </x:c>
      <x:c r="E1075">
        <x:v>9</x:v>
      </x:c>
      <x:c r="F1075" s="14" t="s">
        <x:v>63</x:v>
      </x:c>
      <x:c r="G1075" s="15">
        <x:v>43770.3977168634</x:v>
      </x:c>
      <x:c r="H1075" t="s">
        <x:v>69</x:v>
      </x:c>
      <x:c r="I1075" s="6">
        <x:v>143.958101987101</x:v>
      </x:c>
      <x:c r="J1075" t="s">
        <x:v>66</x:v>
      </x:c>
      <x:c r="K1075" s="6">
        <x:v>27.2833530080775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3388280</x:v>
      </x:c>
      <x:c r="B1076" s="1">
        <x:v>43770.6581309375</x:v>
      </x:c>
      <x:c r="C1076" s="6">
        <x:v>56.7230268866667</x:v>
      </x:c>
      <x:c r="D1076" s="13" t="s">
        <x:v>68</x:v>
      </x:c>
      <x:c r="E1076">
        <x:v>9</x:v>
      </x:c>
      <x:c r="F1076" s="14" t="s">
        <x:v>63</x:v>
      </x:c>
      <x:c r="G1076" s="15">
        <x:v>43770.3977168634</x:v>
      </x:c>
      <x:c r="H1076" t="s">
        <x:v>69</x:v>
      </x:c>
      <x:c r="I1076" s="6">
        <x:v>144.007243597387</x:v>
      </x:c>
      <x:c r="J1076" t="s">
        <x:v>66</x:v>
      </x:c>
      <x:c r="K1076" s="6">
        <x:v>27.2720608315572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3388290</x:v>
      </x:c>
      <x:c r="B1077" s="1">
        <x:v>43770.6581660069</x:v>
      </x:c>
      <x:c r="C1077" s="6">
        <x:v>56.7735350983333</x:v>
      </x:c>
      <x:c r="D1077" s="13" t="s">
        <x:v>68</x:v>
      </x:c>
      <x:c r="E1077">
        <x:v>9</x:v>
      </x:c>
      <x:c r="F1077" s="14" t="s">
        <x:v>63</x:v>
      </x:c>
      <x:c r="G1077" s="15">
        <x:v>43770.3977168634</x:v>
      </x:c>
      <x:c r="H1077" t="s">
        <x:v>69</x:v>
      </x:c>
      <x:c r="I1077" s="6">
        <x:v>144.127783713013</x:v>
      </x:c>
      <x:c r="J1077" t="s">
        <x:v>66</x:v>
      </x:c>
      <x:c r="K1077" s="6">
        <x:v>27.2702588920101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3388300</x:v>
      </x:c>
      <x:c r="B1078" s="1">
        <x:v>43770.6582003125</x:v>
      </x:c>
      <x:c r="C1078" s="6">
        <x:v>56.82293055</x:v>
      </x:c>
      <x:c r="D1078" s="13" t="s">
        <x:v>68</x:v>
      </x:c>
      <x:c r="E1078">
        <x:v>9</x:v>
      </x:c>
      <x:c r="F1078" s="14" t="s">
        <x:v>63</x:v>
      </x:c>
      <x:c r="G1078" s="15">
        <x:v>43770.3977168634</x:v>
      </x:c>
      <x:c r="H1078" t="s">
        <x:v>69</x:v>
      </x:c>
      <x:c r="I1078" s="6">
        <x:v>144.012485748931</x:v>
      </x:c>
      <x:c r="J1078" t="s">
        <x:v>66</x:v>
      </x:c>
      <x:c r="K1078" s="6">
        <x:v>27.2745535161921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3388310</x:v>
      </x:c>
      <x:c r="B1079" s="1">
        <x:v>43770.6582352662</x:v>
      </x:c>
      <x:c r="C1079" s="6">
        <x:v>56.87329304</x:v>
      </x:c>
      <x:c r="D1079" s="13" t="s">
        <x:v>68</x:v>
      </x:c>
      <x:c r="E1079">
        <x:v>9</x:v>
      </x:c>
      <x:c r="F1079" s="14" t="s">
        <x:v>63</x:v>
      </x:c>
      <x:c r="G1079" s="15">
        <x:v>43770.3977168634</x:v>
      </x:c>
      <x:c r="H1079" t="s">
        <x:v>69</x:v>
      </x:c>
      <x:c r="I1079" s="6">
        <x:v>144.204946620533</x:v>
      </x:c>
      <x:c r="J1079" t="s">
        <x:v>66</x:v>
      </x:c>
      <x:c r="K1079" s="6">
        <x:v>27.2710397323617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3388320</x:v>
      </x:c>
      <x:c r="B1080" s="1">
        <x:v>43770.6582709143</x:v>
      </x:c>
      <x:c r="C1080" s="6">
        <x:v>56.9245745566667</x:v>
      </x:c>
      <x:c r="D1080" s="13" t="s">
        <x:v>68</x:v>
      </x:c>
      <x:c r="E1080">
        <x:v>9</x:v>
      </x:c>
      <x:c r="F1080" s="14" t="s">
        <x:v>63</x:v>
      </x:c>
      <x:c r="G1080" s="15">
        <x:v>43770.3977168634</x:v>
      </x:c>
      <x:c r="H1080" t="s">
        <x:v>69</x:v>
      </x:c>
      <x:c r="I1080" s="6">
        <x:v>144.154002462294</x:v>
      </x:c>
      <x:c r="J1080" t="s">
        <x:v>66</x:v>
      </x:c>
      <x:c r="K1080" s="6">
        <x:v>27.2753343575423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3388330</x:v>
      </x:c>
      <x:c r="B1081" s="1">
        <x:v>43770.6583048958</x:v>
      </x:c>
      <x:c r="C1081" s="6">
        <x:v>56.9735380216667</x:v>
      </x:c>
      <x:c r="D1081" s="13" t="s">
        <x:v>68</x:v>
      </x:c>
      <x:c r="E1081">
        <x:v>9</x:v>
      </x:c>
      <x:c r="F1081" s="14" t="s">
        <x:v>63</x:v>
      </x:c>
      <x:c r="G1081" s="15">
        <x:v>43770.3977168634</x:v>
      </x:c>
      <x:c r="H1081" t="s">
        <x:v>69</x:v>
      </x:c>
      <x:c r="I1081" s="6">
        <x:v>144.093266821397</x:v>
      </x:c>
      <x:c r="J1081" t="s">
        <x:v>66</x:v>
      </x:c>
      <x:c r="K1081" s="6">
        <x:v>27.2818814190914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3388340</x:v>
      </x:c>
      <x:c r="B1082" s="1">
        <x:v>43770.6583392361</x:v>
      </x:c>
      <x:c r="C1082" s="6">
        <x:v>57.022993895</x:v>
      </x:c>
      <x:c r="D1082" s="13" t="s">
        <x:v>68</x:v>
      </x:c>
      <x:c r="E1082">
        <x:v>9</x:v>
      </x:c>
      <x:c r="F1082" s="14" t="s">
        <x:v>63</x:v>
      </x:c>
      <x:c r="G1082" s="15">
        <x:v>43770.3977168634</x:v>
      </x:c>
      <x:c r="H1082" t="s">
        <x:v>69</x:v>
      </x:c>
      <x:c r="I1082" s="6">
        <x:v>144.233431927084</x:v>
      </x:c>
      <x:c r="J1082" t="s">
        <x:v>66</x:v>
      </x:c>
      <x:c r="K1082" s="6">
        <x:v>27.2792986318173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3388350</x:v>
      </x:c>
      <x:c r="B1083" s="1">
        <x:v>43770.6583740741</x:v>
      </x:c>
      <x:c r="C1083" s="6">
        <x:v>57.0731649116667</x:v>
      </x:c>
      <x:c r="D1083" s="13" t="s">
        <x:v>68</x:v>
      </x:c>
      <x:c r="E1083">
        <x:v>9</x:v>
      </x:c>
      <x:c r="F1083" s="14" t="s">
        <x:v>63</x:v>
      </x:c>
      <x:c r="G1083" s="15">
        <x:v>43770.3977168634</x:v>
      </x:c>
      <x:c r="H1083" t="s">
        <x:v>69</x:v>
      </x:c>
      <x:c r="I1083" s="6">
        <x:v>144.200515823182</x:v>
      </x:c>
      <x:c r="J1083" t="s">
        <x:v>66</x:v>
      </x:c>
      <x:c r="K1083" s="6">
        <x:v>27.2757548106529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3388360</x:v>
      </x:c>
      <x:c r="B1084" s="1">
        <x:v>43770.6584095255</x:v>
      </x:c>
      <x:c r="C1084" s="6">
        <x:v>57.1242239733333</x:v>
      </x:c>
      <x:c r="D1084" s="13" t="s">
        <x:v>68</x:v>
      </x:c>
      <x:c r="E1084">
        <x:v>9</x:v>
      </x:c>
      <x:c r="F1084" s="14" t="s">
        <x:v>63</x:v>
      </x:c>
      <x:c r="G1084" s="15">
        <x:v>43770.3977168634</x:v>
      </x:c>
      <x:c r="H1084" t="s">
        <x:v>69</x:v>
      </x:c>
      <x:c r="I1084" s="6">
        <x:v>144.378349021478</x:v>
      </x:c>
      <x:c r="J1084" t="s">
        <x:v>66</x:v>
      </x:c>
      <x:c r="K1084" s="6">
        <x:v>27.2756647135534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3388370</x:v>
      </x:c>
      <x:c r="B1085" s="1">
        <x:v>43770.6584437847</x:v>
      </x:c>
      <x:c r="C1085" s="6">
        <x:v>57.173551925</x:v>
      </x:c>
      <x:c r="D1085" s="13" t="s">
        <x:v>68</x:v>
      </x:c>
      <x:c r="E1085">
        <x:v>9</x:v>
      </x:c>
      <x:c r="F1085" s="14" t="s">
        <x:v>63</x:v>
      </x:c>
      <x:c r="G1085" s="15">
        <x:v>43770.3977168634</x:v>
      </x:c>
      <x:c r="H1085" t="s">
        <x:v>69</x:v>
      </x:c>
      <x:c r="I1085" s="6">
        <x:v>144.268847390172</x:v>
      </x:c>
      <x:c r="J1085" t="s">
        <x:v>66</x:v>
      </x:c>
      <x:c r="K1085" s="6">
        <x:v>27.282271840596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3388380</x:v>
      </x:c>
      <x:c r="B1086" s="1">
        <x:v>43770.6584790856</x:v>
      </x:c>
      <x:c r="C1086" s="6">
        <x:v>57.2243666866667</x:v>
      </x:c>
      <x:c r="D1086" s="13" t="s">
        <x:v>68</x:v>
      </x:c>
      <x:c r="E1086">
        <x:v>9</x:v>
      </x:c>
      <x:c r="F1086" s="14" t="s">
        <x:v>63</x:v>
      </x:c>
      <x:c r="G1086" s="15">
        <x:v>43770.3977168634</x:v>
      </x:c>
      <x:c r="H1086" t="s">
        <x:v>69</x:v>
      </x:c>
      <x:c r="I1086" s="6">
        <x:v>144.315165621879</x:v>
      </x:c>
      <x:c r="J1086" t="s">
        <x:v>66</x:v>
      </x:c>
      <x:c r="K1086" s="6">
        <x:v>27.2642524338403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3388390</x:v>
      </x:c>
      <x:c r="B1087" s="1">
        <x:v>43770.6585128819</x:v>
      </x:c>
      <x:c r="C1087" s="6">
        <x:v>57.273064755</x:v>
      </x:c>
      <x:c r="D1087" s="13" t="s">
        <x:v>68</x:v>
      </x:c>
      <x:c r="E1087">
        <x:v>9</x:v>
      </x:c>
      <x:c r="F1087" s="14" t="s">
        <x:v>63</x:v>
      </x:c>
      <x:c r="G1087" s="15">
        <x:v>43770.3977168634</x:v>
      </x:c>
      <x:c r="H1087" t="s">
        <x:v>69</x:v>
      </x:c>
      <x:c r="I1087" s="6">
        <x:v>144.331546881595</x:v>
      </x:c>
      <x:c r="J1087" t="s">
        <x:v>66</x:v>
      </x:c>
      <x:c r="K1087" s="6">
        <x:v>27.2826922945756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3388400</x:v>
      </x:c>
      <x:c r="B1088" s="1">
        <x:v>43770.6585478356</x:v>
      </x:c>
      <x:c r="C1088" s="6">
        <x:v>57.3233682366667</x:v>
      </x:c>
      <x:c r="D1088" s="13" t="s">
        <x:v>68</x:v>
      </x:c>
      <x:c r="E1088">
        <x:v>9</x:v>
      </x:c>
      <x:c r="F1088" s="14" t="s">
        <x:v>63</x:v>
      </x:c>
      <x:c r="G1088" s="15">
        <x:v>43770.3977168634</x:v>
      </x:c>
      <x:c r="H1088" t="s">
        <x:v>69</x:v>
      </x:c>
      <x:c r="I1088" s="6">
        <x:v>144.372976112006</x:v>
      </x:c>
      <x:c r="J1088" t="s">
        <x:v>66</x:v>
      </x:c>
      <x:c r="K1088" s="6">
        <x:v>27.2768960407889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3388410</x:v>
      </x:c>
      <x:c r="B1089" s="1">
        <x:v>43770.6585824884</x:v>
      </x:c>
      <x:c r="C1089" s="6">
        <x:v>57.373238615</x:v>
      </x:c>
      <x:c r="D1089" s="13" t="s">
        <x:v>68</x:v>
      </x:c>
      <x:c r="E1089">
        <x:v>9</x:v>
      </x:c>
      <x:c r="F1089" s="14" t="s">
        <x:v>63</x:v>
      </x:c>
      <x:c r="G1089" s="15">
        <x:v>43770.3977168634</x:v>
      </x:c>
      <x:c r="H1089" t="s">
        <x:v>69</x:v>
      </x:c>
      <x:c r="I1089" s="6">
        <x:v>144.410665780961</x:v>
      </x:c>
      <x:c r="J1089" t="s">
        <x:v>66</x:v>
      </x:c>
      <x:c r="K1089" s="6">
        <x:v>27.279358696615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3388420</x:v>
      </x:c>
      <x:c r="B1090" s="1">
        <x:v>43770.6586172454</x:v>
      </x:c>
      <x:c r="C1090" s="6">
        <x:v>57.4233282433333</x:v>
      </x:c>
      <x:c r="D1090" s="13" t="s">
        <x:v>68</x:v>
      </x:c>
      <x:c r="E1090">
        <x:v>9</x:v>
      </x:c>
      <x:c r="F1090" s="14" t="s">
        <x:v>63</x:v>
      </x:c>
      <x:c r="G1090" s="15">
        <x:v>43770.3977168634</x:v>
      </x:c>
      <x:c r="H1090" t="s">
        <x:v>69</x:v>
      </x:c>
      <x:c r="I1090" s="6">
        <x:v>144.570173534818</x:v>
      </x:c>
      <x:c r="J1090" t="s">
        <x:v>66</x:v>
      </x:c>
      <x:c r="K1090" s="6">
        <x:v>27.2650332727944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3388430</x:v>
      </x:c>
      <x:c r="B1091" s="1">
        <x:v>43770.6586518171</x:v>
      </x:c>
      <x:c r="C1091" s="6">
        <x:v>57.4730991166667</x:v>
      </x:c>
      <x:c r="D1091" s="13" t="s">
        <x:v>68</x:v>
      </x:c>
      <x:c r="E1091">
        <x:v>9</x:v>
      </x:c>
      <x:c r="F1091" s="14" t="s">
        <x:v>63</x:v>
      </x:c>
      <x:c r="G1091" s="15">
        <x:v>43770.3977168634</x:v>
      </x:c>
      <x:c r="H1091" t="s">
        <x:v>69</x:v>
      </x:c>
      <x:c r="I1091" s="6">
        <x:v>144.561019735492</x:v>
      </x:c>
      <x:c r="J1091" t="s">
        <x:v>66</x:v>
      </x:c>
      <x:c r="K1091" s="6">
        <x:v>27.2708295060952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3388440</x:v>
      </x:c>
      <x:c r="B1092" s="1">
        <x:v>43770.6586865393</x:v>
      </x:c>
      <x:c r="C1092" s="6">
        <x:v>57.5230889733333</x:v>
      </x:c>
      <x:c r="D1092" s="13" t="s">
        <x:v>68</x:v>
      </x:c>
      <x:c r="E1092">
        <x:v>9</x:v>
      </x:c>
      <x:c r="F1092" s="14" t="s">
        <x:v>63</x:v>
      </x:c>
      <x:c r="G1092" s="15">
        <x:v>43770.3977168634</x:v>
      </x:c>
      <x:c r="H1092" t="s">
        <x:v>69</x:v>
      </x:c>
      <x:c r="I1092" s="6">
        <x:v>144.553469452165</x:v>
      </x:c>
      <x:c r="J1092" t="s">
        <x:v>66</x:v>
      </x:c>
      <x:c r="K1092" s="6">
        <x:v>27.2799593446512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3388450</x:v>
      </x:c>
      <x:c r="B1093" s="1">
        <x:v>43770.6587212616</x:v>
      </x:c>
      <x:c r="C1093" s="6">
        <x:v>57.57309699</x:v>
      </x:c>
      <x:c r="D1093" s="13" t="s">
        <x:v>68</x:v>
      </x:c>
      <x:c r="E1093">
        <x:v>9</x:v>
      </x:c>
      <x:c r="F1093" s="14" t="s">
        <x:v>63</x:v>
      </x:c>
      <x:c r="G1093" s="15">
        <x:v>43770.3977168634</x:v>
      </x:c>
      <x:c r="H1093" t="s">
        <x:v>69</x:v>
      </x:c>
      <x:c r="I1093" s="6">
        <x:v>144.630107851097</x:v>
      </x:c>
      <x:c r="J1093" t="s">
        <x:v>66</x:v>
      </x:c>
      <x:c r="K1093" s="6">
        <x:v>27.2772263969537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3388460</x:v>
      </x:c>
      <x:c r="B1094" s="1">
        <x:v>43770.6587559375</x:v>
      </x:c>
      <x:c r="C1094" s="6">
        <x:v>57.6230488916667</x:v>
      </x:c>
      <x:c r="D1094" s="13" t="s">
        <x:v>68</x:v>
      </x:c>
      <x:c r="E1094">
        <x:v>9</x:v>
      </x:c>
      <x:c r="F1094" s="14" t="s">
        <x:v>63</x:v>
      </x:c>
      <x:c r="G1094" s="15">
        <x:v>43770.3977168634</x:v>
      </x:c>
      <x:c r="H1094" t="s">
        <x:v>69</x:v>
      </x:c>
      <x:c r="I1094" s="6">
        <x:v>144.568881730876</x:v>
      </x:c>
      <x:c r="J1094" t="s">
        <x:v>66</x:v>
      </x:c>
      <x:c r="K1094" s="6">
        <x:v>27.2838335270703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3388470</x:v>
      </x:c>
      <x:c r="B1095" s="1">
        <x:v>43770.6587914005</x:v>
      </x:c>
      <x:c r="C1095" s="6">
        <x:v>57.6740856166667</x:v>
      </x:c>
      <x:c r="D1095" s="13" t="s">
        <x:v>68</x:v>
      </x:c>
      <x:c r="E1095">
        <x:v>9</x:v>
      </x:c>
      <x:c r="F1095" s="14" t="s">
        <x:v>63</x:v>
      </x:c>
      <x:c r="G1095" s="15">
        <x:v>43770.3977168634</x:v>
      </x:c>
      <x:c r="H1095" t="s">
        <x:v>69</x:v>
      </x:c>
      <x:c r="I1095" s="6">
        <x:v>144.720129319583</x:v>
      </x:c>
      <x:c r="J1095" t="s">
        <x:v>66</x:v>
      </x:c>
      <x:c r="K1095" s="6">
        <x:v>27.2788481458683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3388480</x:v>
      </x:c>
      <x:c r="B1096" s="1">
        <x:v>43770.6588258449</x:v>
      </x:c>
      <x:c r="C1096" s="6">
        <x:v>57.723711925</x:v>
      </x:c>
      <x:c r="D1096" s="13" t="s">
        <x:v>68</x:v>
      </x:c>
      <x:c r="E1096">
        <x:v>9</x:v>
      </x:c>
      <x:c r="F1096" s="14" t="s">
        <x:v>63</x:v>
      </x:c>
      <x:c r="G1096" s="15">
        <x:v>43770.3977168634</x:v>
      </x:c>
      <x:c r="H1096" t="s">
        <x:v>69</x:v>
      </x:c>
      <x:c r="I1096" s="6">
        <x:v>144.753723674612</x:v>
      </x:c>
      <x:c r="J1096" t="s">
        <x:v>66</x:v>
      </x:c>
      <x:c r="K1096" s="6">
        <x:v>27.2674658876244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3388490</x:v>
      </x:c>
      <x:c r="B1097" s="1">
        <x:v>43770.6588601505</x:v>
      </x:c>
      <x:c r="C1097" s="6">
        <x:v>57.7730953483333</x:v>
      </x:c>
      <x:c r="D1097" s="13" t="s">
        <x:v>68</x:v>
      </x:c>
      <x:c r="E1097">
        <x:v>9</x:v>
      </x:c>
      <x:c r="F1097" s="14" t="s">
        <x:v>63</x:v>
      </x:c>
      <x:c r="G1097" s="15">
        <x:v>43770.3977168634</x:v>
      </x:c>
      <x:c r="H1097" t="s">
        <x:v>69</x:v>
      </x:c>
      <x:c r="I1097" s="6">
        <x:v>144.709392155356</x:v>
      </x:c>
      <x:c r="J1097" t="s">
        <x:v>66</x:v>
      </x:c>
      <x:c r="K1097" s="6">
        <x:v>27.2850047924026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3388500</x:v>
      </x:c>
      <x:c r="B1098" s="1">
        <x:v>43770.6588951042</x:v>
      </x:c>
      <x:c r="C1098" s="6">
        <x:v>57.8234077916667</x:v>
      </x:c>
      <x:c r="D1098" s="13" t="s">
        <x:v>68</x:v>
      </x:c>
      <x:c r="E1098">
        <x:v>9</x:v>
      </x:c>
      <x:c r="F1098" s="14" t="s">
        <x:v>63</x:v>
      </x:c>
      <x:c r="G1098" s="15">
        <x:v>43770.3977168634</x:v>
      </x:c>
      <x:c r="H1098" t="s">
        <x:v>69</x:v>
      </x:c>
      <x:c r="I1098" s="6">
        <x:v>144.843464682839</x:v>
      </x:c>
      <x:c r="J1098" t="s">
        <x:v>66</x:v>
      </x:c>
      <x:c r="K1098" s="6">
        <x:v>27.2839836892695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3388510</x:v>
      </x:c>
      <x:c r="B1099" s="1">
        <x:v>43770.6589299421</x:v>
      </x:c>
      <x:c r="C1099" s="6">
        <x:v>57.8736157083333</x:v>
      </x:c>
      <x:c r="D1099" s="13" t="s">
        <x:v>68</x:v>
      </x:c>
      <x:c r="E1099">
        <x:v>9</x:v>
      </x:c>
      <x:c r="F1099" s="14" t="s">
        <x:v>63</x:v>
      </x:c>
      <x:c r="G1099" s="15">
        <x:v>43770.3977168634</x:v>
      </x:c>
      <x:c r="H1099" t="s">
        <x:v>69</x:v>
      </x:c>
      <x:c r="I1099" s="6">
        <x:v>144.810411509604</x:v>
      </x:c>
      <x:c r="J1099" t="s">
        <x:v>66</x:v>
      </x:c>
      <x:c r="K1099" s="6">
        <x:v>27.2730218663778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3388520</x:v>
      </x:c>
      <x:c r="B1100" s="1">
        <x:v>43770.6589645023</x:v>
      </x:c>
      <x:c r="C1100" s="6">
        <x:v>57.92336365</x:v>
      </x:c>
      <x:c r="D1100" s="13" t="s">
        <x:v>68</x:v>
      </x:c>
      <x:c r="E1100">
        <x:v>9</x:v>
      </x:c>
      <x:c r="F1100" s="14" t="s">
        <x:v>63</x:v>
      </x:c>
      <x:c r="G1100" s="15">
        <x:v>43770.3977168634</x:v>
      </x:c>
      <x:c r="H1100" t="s">
        <x:v>69</x:v>
      </x:c>
      <x:c r="I1100" s="6">
        <x:v>144.789791786577</x:v>
      </x:c>
      <x:c r="J1100" t="s">
        <x:v>66</x:v>
      </x:c>
      <x:c r="K1100" s="6">
        <x:v>27.2925429457323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3388530</x:v>
      </x:c>
      <x:c r="B1101" s="1">
        <x:v>43770.6589992245</x:v>
      </x:c>
      <x:c r="C1101" s="6">
        <x:v>57.9733818133333</x:v>
      </x:c>
      <x:c r="D1101" s="13" t="s">
        <x:v>68</x:v>
      </x:c>
      <x:c r="E1101">
        <x:v>9</x:v>
      </x:c>
      <x:c r="F1101" s="14" t="s">
        <x:v>63</x:v>
      </x:c>
      <x:c r="G1101" s="15">
        <x:v>43770.3977168634</x:v>
      </x:c>
      <x:c r="H1101" t="s">
        <x:v>69</x:v>
      </x:c>
      <x:c r="I1101" s="6">
        <x:v>144.758860159577</x:v>
      </x:c>
      <x:c r="J1101" t="s">
        <x:v>66</x:v>
      </x:c>
      <x:c r="K1101" s="6">
        <x:v>27.2811005762173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3388540</x:v>
      </x:c>
      <x:c r="B1102" s="1">
        <x:v>43770.6590337153</x:v>
      </x:c>
      <x:c r="C1102" s="6">
        <x:v>58.0230270766667</x:v>
      </x:c>
      <x:c r="D1102" s="13" t="s">
        <x:v>68</x:v>
      </x:c>
      <x:c r="E1102">
        <x:v>9</x:v>
      </x:c>
      <x:c r="F1102" s="14" t="s">
        <x:v>63</x:v>
      </x:c>
      <x:c r="G1102" s="15">
        <x:v>43770.3977168634</x:v>
      </x:c>
      <x:c r="H1102" t="s">
        <x:v>69</x:v>
      </x:c>
      <x:c r="I1102" s="6">
        <x:v>144.816007131585</x:v>
      </x:c>
      <x:c r="J1102" t="s">
        <x:v>66</x:v>
      </x:c>
      <x:c r="K1102" s="6">
        <x:v>27.2791484698278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3388550</x:v>
      </x:c>
      <x:c r="B1103" s="1">
        <x:v>43770.6590690972</x:v>
      </x:c>
      <x:c r="C1103" s="6">
        <x:v>58.073995875</x:v>
      </x:c>
      <x:c r="D1103" s="13" t="s">
        <x:v>68</x:v>
      </x:c>
      <x:c r="E1103">
        <x:v>9</x:v>
      </x:c>
      <x:c r="F1103" s="14" t="s">
        <x:v>63</x:v>
      </x:c>
      <x:c r="G1103" s="15">
        <x:v>43770.3977168634</x:v>
      </x:c>
      <x:c r="H1103" t="s">
        <x:v>69</x:v>
      </x:c>
      <x:c r="I1103" s="6">
        <x:v>144.837942666982</x:v>
      </x:c>
      <x:c r="J1103" t="s">
        <x:v>66</x:v>
      </x:c>
      <x:c r="K1103" s="6">
        <x:v>27.2852450520086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3388560</x:v>
      </x:c>
      <x:c r="B1104" s="1">
        <x:v>43770.6591033912</x:v>
      </x:c>
      <x:c r="C1104" s="6">
        <x:v>58.1233993983333</x:v>
      </x:c>
      <x:c r="D1104" s="13" t="s">
        <x:v>68</x:v>
      </x:c>
      <x:c r="E1104">
        <x:v>9</x:v>
      </x:c>
      <x:c r="F1104" s="14" t="s">
        <x:v>63</x:v>
      </x:c>
      <x:c r="G1104" s="15">
        <x:v>43770.3977168634</x:v>
      </x:c>
      <x:c r="H1104" t="s">
        <x:v>69</x:v>
      </x:c>
      <x:c r="I1104" s="6">
        <x:v>144.856311157555</x:v>
      </x:c>
      <x:c r="J1104" t="s">
        <x:v>66</x:v>
      </x:c>
      <x:c r="K1104" s="6">
        <x:v>27.2773465264759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3388570</x:v>
      </x:c>
      <x:c r="B1105" s="1">
        <x:v>43770.6591383449</x:v>
      </x:c>
      <x:c r="C1105" s="6">
        <x:v>58.1737034533333</x:v>
      </x:c>
      <x:c r="D1105" s="13" t="s">
        <x:v>68</x:v>
      </x:c>
      <x:c r="E1105">
        <x:v>9</x:v>
      </x:c>
      <x:c r="F1105" s="14" t="s">
        <x:v>63</x:v>
      </x:c>
      <x:c r="G1105" s="15">
        <x:v>43770.3977168634</x:v>
      </x:c>
      <x:c r="H1105" t="s">
        <x:v>69</x:v>
      </x:c>
      <x:c r="I1105" s="6">
        <x:v>144.913149088263</x:v>
      </x:c>
      <x:c r="J1105" t="s">
        <x:v>66</x:v>
      </x:c>
      <x:c r="K1105" s="6">
        <x:v>27.279178502225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3388580</x:v>
      </x:c>
      <x:c r="B1106" s="1">
        <x:v>43770.6591729977</x:v>
      </x:c>
      <x:c r="C1106" s="6">
        <x:v>58.2236029333333</x:v>
      </x:c>
      <x:c r="D1106" s="13" t="s">
        <x:v>68</x:v>
      </x:c>
      <x:c r="E1106">
        <x:v>9</x:v>
      </x:c>
      <x:c r="F1106" s="14" t="s">
        <x:v>63</x:v>
      </x:c>
      <x:c r="G1106" s="15">
        <x:v>43770.3977168634</x:v>
      </x:c>
      <x:c r="H1106" t="s">
        <x:v>69</x:v>
      </x:c>
      <x:c r="I1106" s="6">
        <x:v>144.855187853041</x:v>
      </x:c>
      <x:c r="J1106" t="s">
        <x:v>66</x:v>
      </x:c>
      <x:c r="K1106" s="6">
        <x:v>27.2961168171705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3388590</x:v>
      </x:c>
      <x:c r="B1107" s="1">
        <x:v>43770.6592076389</x:v>
      </x:c>
      <x:c r="C1107" s="6">
        <x:v>58.2734948316667</x:v>
      </x:c>
      <x:c r="D1107" s="13" t="s">
        <x:v>68</x:v>
      </x:c>
      <x:c r="E1107">
        <x:v>9</x:v>
      </x:c>
      <x:c r="F1107" s="14" t="s">
        <x:v>63</x:v>
      </x:c>
      <x:c r="G1107" s="15">
        <x:v>43770.3977168634</x:v>
      </x:c>
      <x:c r="H1107" t="s">
        <x:v>69</x:v>
      </x:c>
      <x:c r="I1107" s="6">
        <x:v>144.939875137864</x:v>
      </x:c>
      <x:c r="J1107" t="s">
        <x:v>66</x:v>
      </x:c>
      <x:c r="K1107" s="6">
        <x:v>27.2989999431211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3388600</x:v>
      </x:c>
      <x:c r="B1108" s="1">
        <x:v>43770.6592423264</x:v>
      </x:c>
      <x:c r="C1108" s="6">
        <x:v>58.3234272683333</x:v>
      </x:c>
      <x:c r="D1108" s="13" t="s">
        <x:v>68</x:v>
      </x:c>
      <x:c r="E1108">
        <x:v>9</x:v>
      </x:c>
      <x:c r="F1108" s="14" t="s">
        <x:v>63</x:v>
      </x:c>
      <x:c r="G1108" s="15">
        <x:v>43770.3977168634</x:v>
      </x:c>
      <x:c r="H1108" t="s">
        <x:v>69</x:v>
      </x:c>
      <x:c r="I1108" s="6">
        <x:v>144.979001530359</x:v>
      </x:c>
      <x:c r="J1108" t="s">
        <x:v>66</x:v>
      </x:c>
      <x:c r="K1108" s="6">
        <x:v>27.2937742791596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3388610</x:v>
      </x:c>
      <x:c r="B1109" s="1">
        <x:v>43770.6592770023</x:v>
      </x:c>
      <x:c r="C1109" s="6">
        <x:v>58.3733564616667</x:v>
      </x:c>
      <x:c r="D1109" s="13" t="s">
        <x:v>68</x:v>
      </x:c>
      <x:c r="E1109">
        <x:v>9</x:v>
      </x:c>
      <x:c r="F1109" s="14" t="s">
        <x:v>63</x:v>
      </x:c>
      <x:c r="G1109" s="15">
        <x:v>43770.3977168634</x:v>
      </x:c>
      <x:c r="H1109" t="s">
        <x:v>69</x:v>
      </x:c>
      <x:c r="I1109" s="6">
        <x:v>145.10430084758</x:v>
      </x:c>
      <x:c r="J1109" t="s">
        <x:v>66</x:v>
      </x:c>
      <x:c r="K1109" s="6">
        <x:v>27.2837133973162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3388620</x:v>
      </x:c>
      <x:c r="B1110" s="1">
        <x:v>43770.6593116088</x:v>
      </x:c>
      <x:c r="C1110" s="6">
        <x:v>58.4232245716667</x:v>
      </x:c>
      <x:c r="D1110" s="13" t="s">
        <x:v>68</x:v>
      </x:c>
      <x:c r="E1110">
        <x:v>9</x:v>
      </x:c>
      <x:c r="F1110" s="14" t="s">
        <x:v>63</x:v>
      </x:c>
      <x:c r="G1110" s="15">
        <x:v>43770.3977168634</x:v>
      </x:c>
      <x:c r="H1110" t="s">
        <x:v>69</x:v>
      </x:c>
      <x:c r="I1110" s="6">
        <x:v>145.042668237385</x:v>
      </x:c>
      <x:c r="J1110" t="s">
        <x:v>66</x:v>
      </x:c>
      <x:c r="K1110" s="6">
        <x:v>27.2866565775403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3388630</x:v>
      </x:c>
      <x:c r="B1111" s="1">
        <x:v>43770.6593462616</x:v>
      </x:c>
      <x:c r="C1111" s="6">
        <x:v>58.4731333883333</x:v>
      </x:c>
      <x:c r="D1111" s="13" t="s">
        <x:v>68</x:v>
      </x:c>
      <x:c r="E1111">
        <x:v>9</x:v>
      </x:c>
      <x:c r="F1111" s="14" t="s">
        <x:v>63</x:v>
      </x:c>
      <x:c r="G1111" s="15">
        <x:v>43770.3977168634</x:v>
      </x:c>
      <x:c r="H1111" t="s">
        <x:v>69</x:v>
      </x:c>
      <x:c r="I1111" s="6">
        <x:v>145.077606353531</x:v>
      </x:c>
      <x:c r="J1111" t="s">
        <x:v>66</x:v>
      </x:c>
      <x:c r="K1111" s="6">
        <x:v>27.2823919702992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3388640</x:v>
      </x:c>
      <x:c r="B1112" s="1">
        <x:v>43770.6593812153</x:v>
      </x:c>
      <x:c r="C1112" s="6">
        <x:v>58.523437845</x:v>
      </x:c>
      <x:c r="D1112" s="13" t="s">
        <x:v>68</x:v>
      </x:c>
      <x:c r="E1112">
        <x:v>9</x:v>
      </x:c>
      <x:c r="F1112" s="14" t="s">
        <x:v>63</x:v>
      </x:c>
      <x:c r="G1112" s="15">
        <x:v>43770.3977168634</x:v>
      </x:c>
      <x:c r="H1112" t="s">
        <x:v>69</x:v>
      </x:c>
      <x:c r="I1112" s="6">
        <x:v>144.994884950827</x:v>
      </x:c>
      <x:c r="J1112" t="s">
        <x:v>66</x:v>
      </x:c>
      <x:c r="K1112" s="6">
        <x:v>27.286446350296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3388650</x:v>
      </x:c>
      <x:c r="B1113" s="1">
        <x:v>43770.6594158218</x:v>
      </x:c>
      <x:c r="C1113" s="6">
        <x:v>58.5732458366667</x:v>
      </x:c>
      <x:c r="D1113" s="13" t="s">
        <x:v>68</x:v>
      </x:c>
      <x:c r="E1113">
        <x:v>9</x:v>
      </x:c>
      <x:c r="F1113" s="14" t="s">
        <x:v>63</x:v>
      </x:c>
      <x:c r="G1113" s="15">
        <x:v>43770.3977168634</x:v>
      </x:c>
      <x:c r="H1113" t="s">
        <x:v>69</x:v>
      </x:c>
      <x:c r="I1113" s="6">
        <x:v>145.112210176724</x:v>
      </x:c>
      <x:c r="J1113" t="s">
        <x:v>66</x:v>
      </x:c>
      <x:c r="K1113" s="6">
        <x:v>27.2930234660407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3388660</x:v>
      </x:c>
      <x:c r="B1114" s="1">
        <x:v>43770.6594507755</x:v>
      </x:c>
      <x:c r="C1114" s="6">
        <x:v>58.6236131533333</x:v>
      </x:c>
      <x:c r="D1114" s="13" t="s">
        <x:v>68</x:v>
      </x:c>
      <x:c r="E1114">
        <x:v>9</x:v>
      </x:c>
      <x:c r="F1114" s="14" t="s">
        <x:v>63</x:v>
      </x:c>
      <x:c r="G1114" s="15">
        <x:v>43770.3977168634</x:v>
      </x:c>
      <x:c r="H1114" t="s">
        <x:v>69</x:v>
      </x:c>
      <x:c r="I1114" s="6">
        <x:v>145.201030812416</x:v>
      </x:c>
      <x:c r="J1114" t="s">
        <x:v>66</x:v>
      </x:c>
      <x:c r="K1114" s="6">
        <x:v>27.283893591949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3388670</x:v>
      </x:c>
      <x:c r="B1115" s="1">
        <x:v>43770.6594854977</x:v>
      </x:c>
      <x:c r="C1115" s="6">
        <x:v>58.6736195383333</x:v>
      </x:c>
      <x:c r="D1115" s="13" t="s">
        <x:v>68</x:v>
      </x:c>
      <x:c r="E1115">
        <x:v>9</x:v>
      </x:c>
      <x:c r="F1115" s="14" t="s">
        <x:v>63</x:v>
      </x:c>
      <x:c r="G1115" s="15">
        <x:v>43770.3977168634</x:v>
      </x:c>
      <x:c r="H1115" t="s">
        <x:v>69</x:v>
      </x:c>
      <x:c r="I1115" s="6">
        <x:v>145.2212961676</x:v>
      </x:c>
      <x:c r="J1115" t="s">
        <x:v>66</x:v>
      </x:c>
      <x:c r="K1115" s="6">
        <x:v>27.2866866100053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3388680</x:v>
      </x:c>
      <x:c r="B1116" s="1">
        <x:v>43770.6595209143</x:v>
      </x:c>
      <x:c r="C1116" s="6">
        <x:v>58.72458018</x:v>
      </x:c>
      <x:c r="D1116" s="13" t="s">
        <x:v>68</x:v>
      </x:c>
      <x:c r="E1116">
        <x:v>9</x:v>
      </x:c>
      <x:c r="F1116" s="14" t="s">
        <x:v>63</x:v>
      </x:c>
      <x:c r="G1116" s="15">
        <x:v>43770.3977168634</x:v>
      </x:c>
      <x:c r="H1116" t="s">
        <x:v>69</x:v>
      </x:c>
      <x:c r="I1116" s="6">
        <x:v>145.305755522886</x:v>
      </x:c>
      <x:c r="J1116" t="s">
        <x:v>66</x:v>
      </x:c>
      <x:c r="K1116" s="6">
        <x:v>27.282271840596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3388690</x:v>
      </x:c>
      <x:c r="B1117" s="1">
        <x:v>43770.6595545486</x:v>
      </x:c>
      <x:c r="C1117" s="6">
        <x:v>58.7730587783333</x:v>
      </x:c>
      <x:c r="D1117" s="13" t="s">
        <x:v>68</x:v>
      </x:c>
      <x:c r="E1117">
        <x:v>9</x:v>
      </x:c>
      <x:c r="F1117" s="14" t="s">
        <x:v>63</x:v>
      </x:c>
      <x:c r="G1117" s="15">
        <x:v>43770.3977168634</x:v>
      </x:c>
      <x:c r="H1117" t="s">
        <x:v>69</x:v>
      </x:c>
      <x:c r="I1117" s="6">
        <x:v>145.334747875425</x:v>
      </x:c>
      <x:c r="J1117" t="s">
        <x:v>66</x:v>
      </x:c>
      <x:c r="K1117" s="6">
        <x:v>27.2830827161742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3388700</x:v>
      </x:c>
      <x:c r="B1118" s="1">
        <x:v>43770.6595896643</x:v>
      </x:c>
      <x:c r="C1118" s="6">
        <x:v>58.82363156</x:v>
      </x:c>
      <x:c r="D1118" s="13" t="s">
        <x:v>68</x:v>
      </x:c>
      <x:c r="E1118">
        <x:v>9</x:v>
      </x:c>
      <x:c r="F1118" s="14" t="s">
        <x:v>63</x:v>
      </x:c>
      <x:c r="G1118" s="15">
        <x:v>43770.3977168634</x:v>
      </x:c>
      <x:c r="H1118" t="s">
        <x:v>69</x:v>
      </x:c>
      <x:c r="I1118" s="6">
        <x:v>145.536038582988</x:v>
      </x:c>
      <x:c r="J1118" t="s">
        <x:v>66</x:v>
      </x:c>
      <x:c r="K1118" s="6">
        <x:v>27.26323133702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3388710</x:v>
      </x:c>
      <x:c r="B1119" s="1">
        <x:v>43770.6596240393</x:v>
      </x:c>
      <x:c r="C1119" s="6">
        <x:v>58.873131995</x:v>
      </x:c>
      <x:c r="D1119" s="13" t="s">
        <x:v>68</x:v>
      </x:c>
      <x:c r="E1119">
        <x:v>9</x:v>
      </x:c>
      <x:c r="F1119" s="14" t="s">
        <x:v>63</x:v>
      </x:c>
      <x:c r="G1119" s="15">
        <x:v>43770.3977168634</x:v>
      </x:c>
      <x:c r="H1119" t="s">
        <x:v>69</x:v>
      </x:c>
      <x:c r="I1119" s="6">
        <x:v>145.406327403166</x:v>
      </x:c>
      <x:c r="J1119" t="s">
        <x:v>66</x:v>
      </x:c>
      <x:c r="K1119" s="6">
        <x:v>27.2890291430695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3388720</x:v>
      </x:c>
      <x:c r="B1120" s="1">
        <x:v>43770.6596587963</x:v>
      </x:c>
      <x:c r="C1120" s="6">
        <x:v>58.92315232</x:v>
      </x:c>
      <x:c r="D1120" s="13" t="s">
        <x:v>68</x:v>
      </x:c>
      <x:c r="E1120">
        <x:v>9</x:v>
      </x:c>
      <x:c r="F1120" s="14" t="s">
        <x:v>63</x:v>
      </x:c>
      <x:c r="G1120" s="15">
        <x:v>43770.3977168634</x:v>
      </x:c>
      <x:c r="H1120" t="s">
        <x:v>69</x:v>
      </x:c>
      <x:c r="I1120" s="6">
        <x:v>145.340235097505</x:v>
      </x:c>
      <x:c r="J1120" t="s">
        <x:v>66</x:v>
      </x:c>
      <x:c r="K1120" s="6">
        <x:v>27.2781273684759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3388730</x:v>
      </x:c>
      <x:c r="B1121" s="1">
        <x:v>43770.6596937847</x:v>
      </x:c>
      <x:c r="C1121" s="6">
        <x:v>58.973518825</x:v>
      </x:c>
      <x:c r="D1121" s="13" t="s">
        <x:v>68</x:v>
      </x:c>
      <x:c r="E1121">
        <x:v>9</x:v>
      </x:c>
      <x:c r="F1121" s="14" t="s">
        <x:v>63</x:v>
      </x:c>
      <x:c r="G1121" s="15">
        <x:v>43770.3977168634</x:v>
      </x:c>
      <x:c r="H1121" t="s">
        <x:v>69</x:v>
      </x:c>
      <x:c r="I1121" s="6">
        <x:v>145.365649021594</x:v>
      </x:c>
      <x:c r="J1121" t="s">
        <x:v>66</x:v>
      </x:c>
      <x:c r="K1121" s="6">
        <x:v>27.2871671294743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3388740</x:v>
      </x:c>
      <x:c r="B1122" s="1">
        <x:v>43770.6597289005</x:v>
      </x:c>
      <x:c r="C1122" s="6">
        <x:v>59.0240904116667</x:v>
      </x:c>
      <x:c r="D1122" s="13" t="s">
        <x:v>68</x:v>
      </x:c>
      <x:c r="E1122">
        <x:v>9</x:v>
      </x:c>
      <x:c r="F1122" s="14" t="s">
        <x:v>63</x:v>
      </x:c>
      <x:c r="G1122" s="15">
        <x:v>43770.3977168634</x:v>
      </x:c>
      <x:c r="H1122" t="s">
        <x:v>69</x:v>
      </x:c>
      <x:c r="I1122" s="6">
        <x:v>145.36884488545</x:v>
      </x:c>
      <x:c r="J1122" t="s">
        <x:v>66</x:v>
      </x:c>
      <x:c r="K1122" s="6">
        <x:v>27.2975583798361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3388750</x:v>
      </x:c>
      <x:c r="B1123" s="1">
        <x:v>43770.6597632292</x:v>
      </x:c>
      <x:c r="C1123" s="6">
        <x:v>59.07352532</x:v>
      </x:c>
      <x:c r="D1123" s="13" t="s">
        <x:v>68</x:v>
      </x:c>
      <x:c r="E1123">
        <x:v>9</x:v>
      </x:c>
      <x:c r="F1123" s="14" t="s">
        <x:v>63</x:v>
      </x:c>
      <x:c r="G1123" s="15">
        <x:v>43770.3977168634</x:v>
      </x:c>
      <x:c r="H1123" t="s">
        <x:v>69</x:v>
      </x:c>
      <x:c r="I1123" s="6">
        <x:v>145.463864898236</x:v>
      </x:c>
      <x:c r="J1123" t="s">
        <x:v>66</x:v>
      </x:c>
      <x:c r="K1123" s="6">
        <x:v>27.2833530080775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3388760</x:v>
      </x:c>
      <x:c r="B1124" s="1">
        <x:v>43770.6597978009</x:v>
      </x:c>
      <x:c r="C1124" s="6">
        <x:v>59.1233490133333</x:v>
      </x:c>
      <x:c r="D1124" s="13" t="s">
        <x:v>68</x:v>
      </x:c>
      <x:c r="E1124">
        <x:v>9</x:v>
      </x:c>
      <x:c r="F1124" s="14" t="s">
        <x:v>63</x:v>
      </x:c>
      <x:c r="G1124" s="15">
        <x:v>43770.3977168634</x:v>
      </x:c>
      <x:c r="H1124" t="s">
        <x:v>69</x:v>
      </x:c>
      <x:c r="I1124" s="6">
        <x:v>145.496802028404</x:v>
      </x:c>
      <x:c r="J1124" t="s">
        <x:v>66</x:v>
      </x:c>
      <x:c r="K1124" s="6">
        <x:v>27.2795689234158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3388770</x:v>
      </x:c>
      <x:c r="B1125" s="1">
        <x:v>43770.6598324884</x:v>
      </x:c>
      <x:c r="C1125" s="6">
        <x:v>59.1732525916667</x:v>
      </x:c>
      <x:c r="D1125" s="13" t="s">
        <x:v>68</x:v>
      </x:c>
      <x:c r="E1125">
        <x:v>9</x:v>
      </x:c>
      <x:c r="F1125" s="14" t="s">
        <x:v>63</x:v>
      </x:c>
      <x:c r="G1125" s="15">
        <x:v>43770.3977168634</x:v>
      </x:c>
      <x:c r="H1125" t="s">
        <x:v>69</x:v>
      </x:c>
      <x:c r="I1125" s="6">
        <x:v>145.41895529411</x:v>
      </x:c>
      <x:c r="J1125" t="s">
        <x:v>66</x:v>
      </x:c>
      <x:c r="K1125" s="6">
        <x:v>27.3009820936486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3388780</x:v>
      </x:c>
      <x:c r="B1126" s="1">
        <x:v>43770.6598673264</x:v>
      </x:c>
      <x:c r="C1126" s="6">
        <x:v>59.2234016283333</x:v>
      </x:c>
      <x:c r="D1126" s="13" t="s">
        <x:v>68</x:v>
      </x:c>
      <x:c r="E1126">
        <x:v>9</x:v>
      </x:c>
      <x:c r="F1126" s="14" t="s">
        <x:v>63</x:v>
      </x:c>
      <x:c r="G1126" s="15">
        <x:v>43770.3977168634</x:v>
      </x:c>
      <x:c r="H1126" t="s">
        <x:v>69</x:v>
      </x:c>
      <x:c r="I1126" s="6">
        <x:v>145.56628892728</x:v>
      </x:c>
      <x:c r="J1126" t="s">
        <x:v>66</x:v>
      </x:c>
      <x:c r="K1126" s="6">
        <x:v>27.2971379239948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3388790</x:v>
      </x:c>
      <x:c r="B1127" s="1">
        <x:v>43770.6599019329</x:v>
      </x:c>
      <x:c r="C1127" s="6">
        <x:v>59.2732369933333</x:v>
      </x:c>
      <x:c r="D1127" s="13" t="s">
        <x:v>68</x:v>
      </x:c>
      <x:c r="E1127">
        <x:v>9</x:v>
      </x:c>
      <x:c r="F1127" s="14" t="s">
        <x:v>63</x:v>
      </x:c>
      <x:c r="G1127" s="15">
        <x:v>43770.3977168634</x:v>
      </x:c>
      <x:c r="H1127" t="s">
        <x:v>69</x:v>
      </x:c>
      <x:c r="I1127" s="6">
        <x:v>145.631041556287</x:v>
      </x:c>
      <x:c r="J1127" t="s">
        <x:v>66</x:v>
      </x:c>
      <x:c r="K1127" s="6">
        <x:v>27.2898400202807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3388800</x:v>
      </x:c>
      <x:c r="B1128" s="1">
        <x:v>43770.6599368403</x:v>
      </x:c>
      <x:c r="C1128" s="6">
        <x:v>59.32353356</x:v>
      </x:c>
      <x:c r="D1128" s="13" t="s">
        <x:v>68</x:v>
      </x:c>
      <x:c r="E1128">
        <x:v>9</x:v>
      </x:c>
      <x:c r="F1128" s="14" t="s">
        <x:v>63</x:v>
      </x:c>
      <x:c r="G1128" s="15">
        <x:v>43770.3977168634</x:v>
      </x:c>
      <x:c r="H1128" t="s">
        <x:v>69</x:v>
      </x:c>
      <x:c r="I1128" s="6">
        <x:v>145.66528232477</x:v>
      </x:c>
      <x:c r="J1128" t="s">
        <x:v>66</x:v>
      </x:c>
      <x:c r="K1128" s="6">
        <x:v>27.2820616136264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3388810</x:v>
      </x:c>
      <x:c r="B1129" s="1">
        <x:v>43770.6599711458</x:v>
      </x:c>
      <x:c r="C1129" s="6">
        <x:v>59.37295787</x:v>
      </x:c>
      <x:c r="D1129" s="13" t="s">
        <x:v>68</x:v>
      </x:c>
      <x:c r="E1129">
        <x:v>9</x:v>
      </x:c>
      <x:c r="F1129" s="14" t="s">
        <x:v>63</x:v>
      </x:c>
      <x:c r="G1129" s="15">
        <x:v>43770.3977168634</x:v>
      </x:c>
      <x:c r="H1129" t="s">
        <x:v>69</x:v>
      </x:c>
      <x:c r="I1129" s="6">
        <x:v>145.64457976324</x:v>
      </x:c>
      <x:c r="J1129" t="s">
        <x:v>66</x:v>
      </x:c>
      <x:c r="K1129" s="6">
        <x:v>27.2978887380345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3388820</x:v>
      </x:c>
      <x:c r="B1130" s="1">
        <x:v>43770.6600060995</x:v>
      </x:c>
      <x:c r="C1130" s="6">
        <x:v>59.423245815</x:v>
      </x:c>
      <x:c r="D1130" s="13" t="s">
        <x:v>68</x:v>
      </x:c>
      <x:c r="E1130">
        <x:v>9</x:v>
      </x:c>
      <x:c r="F1130" s="14" t="s">
        <x:v>63</x:v>
      </x:c>
      <x:c r="G1130" s="15">
        <x:v>43770.3977168634</x:v>
      </x:c>
      <x:c r="H1130" t="s">
        <x:v>69</x:v>
      </x:c>
      <x:c r="I1130" s="6">
        <x:v>145.759108573925</x:v>
      </x:c>
      <x:c r="J1130" t="s">
        <x:v>66</x:v>
      </x:c>
      <x:c r="K1130" s="6">
        <x:v>27.2718806375588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3388830</x:v>
      </x:c>
      <x:c r="B1131" s="1">
        <x:v>43770.660040706</x:v>
      </x:c>
      <x:c r="C1131" s="6">
        <x:v>59.4730970633333</x:v>
      </x:c>
      <x:c r="D1131" s="13" t="s">
        <x:v>68</x:v>
      </x:c>
      <x:c r="E1131">
        <x:v>9</x:v>
      </x:c>
      <x:c r="F1131" s="14" t="s">
        <x:v>63</x:v>
      </x:c>
      <x:c r="G1131" s="15">
        <x:v>43770.3977168634</x:v>
      </x:c>
      <x:c r="H1131" t="s">
        <x:v>69</x:v>
      </x:c>
      <x:c r="I1131" s="6">
        <x:v>145.831231074039</x:v>
      </x:c>
      <x:c r="J1131" t="s">
        <x:v>66</x:v>
      </x:c>
      <x:c r="K1131" s="6">
        <x:v>27.2777669798384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3388840</x:v>
      </x:c>
      <x:c r="B1132" s="1">
        <x:v>43770.6600757755</x:v>
      </x:c>
      <x:c r="C1132" s="6">
        <x:v>59.523602365</x:v>
      </x:c>
      <x:c r="D1132" s="13" t="s">
        <x:v>68</x:v>
      </x:c>
      <x:c r="E1132">
        <x:v>9</x:v>
      </x:c>
      <x:c r="F1132" s="14" t="s">
        <x:v>63</x:v>
      </x:c>
      <x:c r="G1132" s="15">
        <x:v>43770.3977168634</x:v>
      </x:c>
      <x:c r="H1132" t="s">
        <x:v>69</x:v>
      </x:c>
      <x:c r="I1132" s="6">
        <x:v>145.795959863245</x:v>
      </x:c>
      <x:c r="J1132" t="s">
        <x:v>66</x:v>
      </x:c>
      <x:c r="K1132" s="6">
        <x:v>27.2820616136264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3388850</x:v>
      </x:c>
      <x:c r="B1133" s="1">
        <x:v>43770.6601104977</x:v>
      </x:c>
      <x:c r="C1133" s="6">
        <x:v>59.57358106</x:v>
      </x:c>
      <x:c r="D1133" s="13" t="s">
        <x:v>68</x:v>
      </x:c>
      <x:c r="E1133">
        <x:v>9</x:v>
      </x:c>
      <x:c r="F1133" s="14" t="s">
        <x:v>63</x:v>
      </x:c>
      <x:c r="G1133" s="15">
        <x:v>43770.3977168634</x:v>
      </x:c>
      <x:c r="H1133" t="s">
        <x:v>69</x:v>
      </x:c>
      <x:c r="I1133" s="6">
        <x:v>145.782794057933</x:v>
      </x:c>
      <x:c r="J1133" t="s">
        <x:v>66</x:v>
      </x:c>
      <x:c r="K1133" s="6">
        <x:v>27.2961768822693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3388860</x:v>
      </x:c>
      <x:c r="B1134" s="1">
        <x:v>43770.6601449421</x:v>
      </x:c>
      <x:c r="C1134" s="6">
        <x:v>59.6232033816667</x:v>
      </x:c>
      <x:c r="D1134" s="13" t="s">
        <x:v>68</x:v>
      </x:c>
      <x:c r="E1134">
        <x:v>9</x:v>
      </x:c>
      <x:c r="F1134" s="14" t="s">
        <x:v>63</x:v>
      </x:c>
      <x:c r="G1134" s="15">
        <x:v>43770.3977168634</x:v>
      </x:c>
      <x:c r="H1134" t="s">
        <x:v>69</x:v>
      </x:c>
      <x:c r="I1134" s="6">
        <x:v>145.776573850419</x:v>
      </x:c>
      <x:c r="J1134" t="s">
        <x:v>66</x:v>
      </x:c>
      <x:c r="K1134" s="6">
        <x:v>27.2827523594337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3388870</x:v>
      </x:c>
      <x:c r="B1135" s="1">
        <x:v>43770.6601798958</x:v>
      </x:c>
      <x:c r="C1135" s="6">
        <x:v>59.6735432366667</x:v>
      </x:c>
      <x:c r="D1135" s="13" t="s">
        <x:v>68</x:v>
      </x:c>
      <x:c r="E1135">
        <x:v>9</x:v>
      </x:c>
      <x:c r="F1135" s="14" t="s">
        <x:v>63</x:v>
      </x:c>
      <x:c r="G1135" s="15">
        <x:v>43770.3977168634</x:v>
      </x:c>
      <x:c r="H1135" t="s">
        <x:v>69</x:v>
      </x:c>
      <x:c r="I1135" s="6">
        <x:v>145.913204982037</x:v>
      </x:c>
      <x:c r="J1135" t="s">
        <x:v>66</x:v>
      </x:c>
      <x:c r="K1135" s="6">
        <x:v>27.2814309327955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3388880</x:v>
      </x:c>
      <x:c r="B1136" s="1">
        <x:v>43770.6602145833</x:v>
      </x:c>
      <x:c r="C1136" s="6">
        <x:v>59.723484475</x:v>
      </x:c>
      <x:c r="D1136" s="13" t="s">
        <x:v>68</x:v>
      </x:c>
      <x:c r="E1136">
        <x:v>9</x:v>
      </x:c>
      <x:c r="F1136" s="14" t="s">
        <x:v>63</x:v>
      </x:c>
      <x:c r="G1136" s="15">
        <x:v>43770.3977168634</x:v>
      </x:c>
      <x:c r="H1136" t="s">
        <x:v>69</x:v>
      </x:c>
      <x:c r="I1136" s="6">
        <x:v>145.908569802297</x:v>
      </x:c>
      <x:c r="J1136" t="s">
        <x:v>66</x:v>
      </x:c>
      <x:c r="K1136" s="6">
        <x:v>27.2824820675792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3388890</x:v>
      </x:c>
      <x:c r="B1137" s="1">
        <x:v>43770.6602491088</x:v>
      </x:c>
      <x:c r="C1137" s="6">
        <x:v>59.773221375</x:v>
      </x:c>
      <x:c r="D1137" s="13" t="s">
        <x:v>68</x:v>
      </x:c>
      <x:c r="E1137">
        <x:v>9</x:v>
      </x:c>
      <x:c r="F1137" s="14" t="s">
        <x:v>63</x:v>
      </x:c>
      <x:c r="G1137" s="15">
        <x:v>43770.3977168634</x:v>
      </x:c>
      <x:c r="H1137" t="s">
        <x:v>69</x:v>
      </x:c>
      <x:c r="I1137" s="6">
        <x:v>145.882872129694</x:v>
      </x:c>
      <x:c r="J1137" t="s">
        <x:v>66</x:v>
      </x:c>
      <x:c r="K1137" s="6">
        <x:v>27.2808903493205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3388900</x:v>
      </x:c>
      <x:c r="B1138" s="1">
        <x:v>43770.6602844907</x:v>
      </x:c>
      <x:c r="C1138" s="6">
        <x:v>59.824152515</x:v>
      </x:c>
      <x:c r="D1138" s="13" t="s">
        <x:v>68</x:v>
      </x:c>
      <x:c r="E1138">
        <x:v>9</x:v>
      </x:c>
      <x:c r="F1138" s="14" t="s">
        <x:v>63</x:v>
      </x:c>
      <x:c r="G1138" s="15">
        <x:v>43770.3977168634</x:v>
      </x:c>
      <x:c r="H1138" t="s">
        <x:v>69</x:v>
      </x:c>
      <x:c r="I1138" s="6">
        <x:v>145.920233691772</x:v>
      </x:c>
      <x:c r="J1138" t="s">
        <x:v>66</x:v>
      </x:c>
      <x:c r="K1138" s="6">
        <x:v>27.2872572268825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3388910</x:v>
      </x:c>
      <x:c r="B1139" s="1">
        <x:v>43770.6603183681</x:v>
      </x:c>
      <x:c r="C1139" s="6">
        <x:v>59.8729216183333</x:v>
      </x:c>
      <x:c r="D1139" s="13" t="s">
        <x:v>68</x:v>
      </x:c>
      <x:c r="E1139">
        <x:v>9</x:v>
      </x:c>
      <x:c r="F1139" s="14" t="s">
        <x:v>63</x:v>
      </x:c>
      <x:c r="G1139" s="15">
        <x:v>43770.3977168634</x:v>
      </x:c>
      <x:c r="H1139" t="s">
        <x:v>69</x:v>
      </x:c>
      <x:c r="I1139" s="6">
        <x:v>145.938064033815</x:v>
      </x:c>
      <x:c r="J1139" t="s">
        <x:v>66</x:v>
      </x:c>
      <x:c r="K1139" s="6">
        <x:v>27.2943448972424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3388920</x:v>
      </x:c>
      <x:c r="B1140" s="1">
        <x:v>43770.6603536227</x:v>
      </x:c>
      <x:c r="C1140" s="6">
        <x:v>59.9236854683333</x:v>
      </x:c>
      <x:c r="D1140" s="13" t="s">
        <x:v>68</x:v>
      </x:c>
      <x:c r="E1140">
        <x:v>9</x:v>
      </x:c>
      <x:c r="F1140" s="14" t="s">
        <x:v>63</x:v>
      </x:c>
      <x:c r="G1140" s="15">
        <x:v>43770.3977168634</x:v>
      </x:c>
      <x:c r="H1140" t="s">
        <x:v>69</x:v>
      </x:c>
      <x:c r="I1140" s="6">
        <x:v>145.963826209847</x:v>
      </x:c>
      <x:c r="J1140" t="s">
        <x:v>66</x:v>
      </x:c>
      <x:c r="K1140" s="6">
        <x:v>27.2847945652616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3388930</x:v>
      </x:c>
      <x:c r="B1141" s="1">
        <x:v>43770.6603885764</x:v>
      </x:c>
      <x:c r="C1141" s="6">
        <x:v>59.9740284266667</x:v>
      </x:c>
      <x:c r="D1141" s="13" t="s">
        <x:v>68</x:v>
      </x:c>
      <x:c r="E1141">
        <x:v>9</x:v>
      </x:c>
      <x:c r="F1141" s="14" t="s">
        <x:v>63</x:v>
      </x:c>
      <x:c r="G1141" s="15">
        <x:v>43770.3977168634</x:v>
      </x:c>
      <x:c r="H1141" t="s">
        <x:v>69</x:v>
      </x:c>
      <x:c r="I1141" s="6">
        <x:v>146.081451676435</x:v>
      </x:c>
      <x:c r="J1141" t="s">
        <x:v>66</x:v>
      </x:c>
      <x:c r="K1141" s="6">
        <x:v>27.2878278438579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3388940</x:v>
      </x:c>
      <x:c r="B1142" s="1">
        <x:v>43770.6604228819</x:v>
      </x:c>
      <x:c r="C1142" s="6">
        <x:v>60.0234253616667</x:v>
      </x:c>
      <x:c r="D1142" s="13" t="s">
        <x:v>68</x:v>
      </x:c>
      <x:c r="E1142">
        <x:v>9</x:v>
      </x:c>
      <x:c r="F1142" s="14" t="s">
        <x:v>63</x:v>
      </x:c>
      <x:c r="G1142" s="15">
        <x:v>43770.3977168634</x:v>
      </x:c>
      <x:c r="H1142" t="s">
        <x:v>69</x:v>
      </x:c>
      <x:c r="I1142" s="6">
        <x:v>146.082853355791</x:v>
      </x:c>
      <x:c r="J1142" t="s">
        <x:v>66</x:v>
      </x:c>
      <x:c r="K1142" s="6">
        <x:v>27.2912215152396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3388950</x:v>
      </x:c>
      <x:c r="B1143" s="1">
        <x:v>43770.6604582523</x:v>
      </x:c>
      <x:c r="C1143" s="6">
        <x:v>60.0743674083333</x:v>
      </x:c>
      <x:c r="D1143" s="13" t="s">
        <x:v>68</x:v>
      </x:c>
      <x:c r="E1143">
        <x:v>9</x:v>
      </x:c>
      <x:c r="F1143" s="14" t="s">
        <x:v>63</x:v>
      </x:c>
      <x:c r="G1143" s="15">
        <x:v>43770.3977168634</x:v>
      </x:c>
      <x:c r="H1143" t="s">
        <x:v>69</x:v>
      </x:c>
      <x:c r="I1143" s="6">
        <x:v>145.955827207683</x:v>
      </x:c>
      <x:c r="J1143" t="s">
        <x:v>66</x:v>
      </x:c>
      <x:c r="K1143" s="6">
        <x:v>27.2977385752129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3388960</x:v>
      </x:c>
      <x:c r="B1144" s="1">
        <x:v>43770.6604922106</x:v>
      </x:c>
      <x:c r="C1144" s="6">
        <x:v>60.1232414383333</x:v>
      </x:c>
      <x:c r="D1144" s="13" t="s">
        <x:v>68</x:v>
      </x:c>
      <x:c r="E1144">
        <x:v>9</x:v>
      </x:c>
      <x:c r="F1144" s="14" t="s">
        <x:v>63</x:v>
      </x:c>
      <x:c r="G1144" s="15">
        <x:v>43770.3977168634</x:v>
      </x:c>
      <x:c r="H1144" t="s">
        <x:v>69</x:v>
      </x:c>
      <x:c r="I1144" s="6">
        <x:v>146.157435723573</x:v>
      </x:c>
      <x:c r="J1144" t="s">
        <x:v>66</x:v>
      </x:c>
      <x:c r="K1144" s="6">
        <x:v>27.289179305501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3388970</x:v>
      </x:c>
      <x:c r="B1145" s="1">
        <x:v>43770.6605270486</x:v>
      </x:c>
      <x:c r="C1145" s="6">
        <x:v>60.1734279166667</x:v>
      </x:c>
      <x:c r="D1145" s="13" t="s">
        <x:v>68</x:v>
      </x:c>
      <x:c r="E1145">
        <x:v>9</x:v>
      </x:c>
      <x:c r="F1145" s="14" t="s">
        <x:v>63</x:v>
      </x:c>
      <x:c r="G1145" s="15">
        <x:v>43770.3977168634</x:v>
      </x:c>
      <x:c r="H1145" t="s">
        <x:v>69</x:v>
      </x:c>
      <x:c r="I1145" s="6">
        <x:v>146.115496715962</x:v>
      </x:c>
      <x:c r="J1145" t="s">
        <x:v>66</x:v>
      </x:c>
      <x:c r="K1145" s="6">
        <x:v>27.2912515477451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3388980</x:v>
      </x:c>
      <x:c r="B1146" s="1">
        <x:v>43770.6605613773</x:v>
      </x:c>
      <x:c r="C1146" s="6">
        <x:v>60.2228837083333</x:v>
      </x:c>
      <x:c r="D1146" s="13" t="s">
        <x:v>68</x:v>
      </x:c>
      <x:c r="E1146">
        <x:v>9</x:v>
      </x:c>
      <x:c r="F1146" s="14" t="s">
        <x:v>63</x:v>
      </x:c>
      <x:c r="G1146" s="15">
        <x:v>43770.3977168634</x:v>
      </x:c>
      <x:c r="H1146" t="s">
        <x:v>69</x:v>
      </x:c>
      <x:c r="I1146" s="6">
        <x:v>146.085315839523</x:v>
      </x:c>
      <x:c r="J1146" t="s">
        <x:v>66</x:v>
      </x:c>
      <x:c r="K1146" s="6">
        <x:v>27.2943749297751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3388990</x:v>
      </x:c>
      <x:c r="B1147" s="1">
        <x:v>43770.6605973727</x:v>
      </x:c>
      <x:c r="C1147" s="6">
        <x:v>60.2746976666667</x:v>
      </x:c>
      <x:c r="D1147" s="13" t="s">
        <x:v>68</x:v>
      </x:c>
      <x:c r="E1147">
        <x:v>9</x:v>
      </x:c>
      <x:c r="F1147" s="14" t="s">
        <x:v>63</x:v>
      </x:c>
      <x:c r="G1147" s="15">
        <x:v>43770.3977168634</x:v>
      </x:c>
      <x:c r="H1147" t="s">
        <x:v>69</x:v>
      </x:c>
      <x:c r="I1147" s="6">
        <x:v>146.203740181767</x:v>
      </x:c>
      <x:c r="J1147" t="s">
        <x:v>66</x:v>
      </x:c>
      <x:c r="K1147" s="6">
        <x:v>27.2972580542296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3389000</x:v>
      </x:c>
      <x:c r="B1148" s="1">
        <x:v>43770.6606313657</x:v>
      </x:c>
      <x:c r="C1148" s="6">
        <x:v>60.3236518216667</x:v>
      </x:c>
      <x:c r="D1148" s="13" t="s">
        <x:v>68</x:v>
      </x:c>
      <x:c r="E1148">
        <x:v>9</x:v>
      </x:c>
      <x:c r="F1148" s="14" t="s">
        <x:v>63</x:v>
      </x:c>
      <x:c r="G1148" s="15">
        <x:v>43770.3977168634</x:v>
      </x:c>
      <x:c r="H1148" t="s">
        <x:v>69</x:v>
      </x:c>
      <x:c r="I1148" s="6">
        <x:v>146.112844102359</x:v>
      </x:c>
      <x:c r="J1148" t="s">
        <x:v>66</x:v>
      </x:c>
      <x:c r="K1148" s="6">
        <x:v>27.2918521979095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3389010</x:v>
      </x:c>
      <x:c r="B1149" s="1">
        <x:v>43770.6606664005</x:v>
      </x:c>
      <x:c r="C1149" s="6">
        <x:v>60.3741050083333</x:v>
      </x:c>
      <x:c r="D1149" s="13" t="s">
        <x:v>68</x:v>
      </x:c>
      <x:c r="E1149">
        <x:v>9</x:v>
      </x:c>
      <x:c r="F1149" s="14" t="s">
        <x:v>63</x:v>
      </x:c>
      <x:c r="G1149" s="15">
        <x:v>43770.3977168634</x:v>
      </x:c>
      <x:c r="H1149" t="s">
        <x:v>69</x:v>
      </x:c>
      <x:c r="I1149" s="6">
        <x:v>146.142997376732</x:v>
      </x:c>
      <x:c r="J1149" t="s">
        <x:v>66</x:v>
      </x:c>
      <x:c r="K1149" s="6">
        <x:v>27.2998708879054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3389020</x:v>
      </x:c>
      <x:c r="B1150" s="1">
        <x:v>43770.6607004282</x:v>
      </x:c>
      <x:c r="C1150" s="6">
        <x:v>60.4230868466667</x:v>
      </x:c>
      <x:c r="D1150" s="13" t="s">
        <x:v>68</x:v>
      </x:c>
      <x:c r="E1150">
        <x:v>9</x:v>
      </x:c>
      <x:c r="F1150" s="14" t="s">
        <x:v>63</x:v>
      </x:c>
      <x:c r="G1150" s="15">
        <x:v>43770.3977168634</x:v>
      </x:c>
      <x:c r="H1150" t="s">
        <x:v>69</x:v>
      </x:c>
      <x:c r="I1150" s="6">
        <x:v>146.287084152238</x:v>
      </x:c>
      <x:c r="J1150" t="s">
        <x:v>66</x:v>
      </x:c>
      <x:c r="K1150" s="6">
        <x:v>27.289539695365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3389030</x:v>
      </x:c>
      <x:c r="B1151" s="1">
        <x:v>43770.6607352662</x:v>
      </x:c>
      <x:c r="C1151" s="6">
        <x:v>60.4732433066667</x:v>
      </x:c>
      <x:c r="D1151" s="13" t="s">
        <x:v>68</x:v>
      </x:c>
      <x:c r="E1151">
        <x:v>9</x:v>
      </x:c>
      <x:c r="F1151" s="14" t="s">
        <x:v>63</x:v>
      </x:c>
      <x:c r="G1151" s="15">
        <x:v>43770.3977168634</x:v>
      </x:c>
      <x:c r="H1151" t="s">
        <x:v>69</x:v>
      </x:c>
      <x:c r="I1151" s="6">
        <x:v>146.189672306739</x:v>
      </x:c>
      <x:c r="J1151" t="s">
        <x:v>66</x:v>
      </x:c>
      <x:c r="K1151" s="6">
        <x:v>27.300441507025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3389040</x:v>
      </x:c>
      <x:c r="B1152" s="1">
        <x:v>43770.6607705208</x:v>
      </x:c>
      <x:c r="C1152" s="6">
        <x:v>60.52406727</x:v>
      </x:c>
      <x:c r="D1152" s="13" t="s">
        <x:v>68</x:v>
      </x:c>
      <x:c r="E1152">
        <x:v>9</x:v>
      </x:c>
      <x:c r="F1152" s="14" t="s">
        <x:v>63</x:v>
      </x:c>
      <x:c r="G1152" s="15">
        <x:v>43770.3977168634</x:v>
      </x:c>
      <x:c r="H1152" t="s">
        <x:v>69</x:v>
      </x:c>
      <x:c r="I1152" s="6">
        <x:v>146.402126926707</x:v>
      </x:c>
      <x:c r="J1152" t="s">
        <x:v>66</x:v>
      </x:c>
      <x:c r="K1152" s="6">
        <x:v>27.2932336936965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3389050</x:v>
      </x:c>
      <x:c r="B1153" s="1">
        <x:v>43770.6608049421</x:v>
      </x:c>
      <x:c r="C1153" s="6">
        <x:v>60.5735728183333</x:v>
      </x:c>
      <x:c r="D1153" s="13" t="s">
        <x:v>68</x:v>
      </x:c>
      <x:c r="E1153">
        <x:v>9</x:v>
      </x:c>
      <x:c r="F1153" s="14" t="s">
        <x:v>63</x:v>
      </x:c>
      <x:c r="G1153" s="15">
        <x:v>43770.3977168634</x:v>
      </x:c>
      <x:c r="H1153" t="s">
        <x:v>69</x:v>
      </x:c>
      <x:c r="I1153" s="6">
        <x:v>146.371129432842</x:v>
      </x:c>
      <x:c r="J1153" t="s">
        <x:v>66</x:v>
      </x:c>
      <x:c r="K1153" s="6">
        <x:v>27.2928132383968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3389060</x:v>
      </x:c>
      <x:c r="B1154" s="1">
        <x:v>43770.6608398958</x:v>
      </x:c>
      <x:c r="C1154" s="6">
        <x:v>60.62393567</x:v>
      </x:c>
      <x:c r="D1154" s="13" t="s">
        <x:v>68</x:v>
      </x:c>
      <x:c r="E1154">
        <x:v>9</x:v>
      </x:c>
      <x:c r="F1154" s="14" t="s">
        <x:v>63</x:v>
      </x:c>
      <x:c r="G1154" s="15">
        <x:v>43770.3977168634</x:v>
      </x:c>
      <x:c r="H1154" t="s">
        <x:v>69</x:v>
      </x:c>
      <x:c r="I1154" s="6">
        <x:v>146.317443815673</x:v>
      </x:c>
      <x:c r="J1154" t="s">
        <x:v>66</x:v>
      </x:c>
      <x:c r="K1154" s="6">
        <x:v>27.286386285371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3389070</x:v>
      </x:c>
      <x:c r="B1155" s="1">
        <x:v>43770.6608743403</x:v>
      </x:c>
      <x:c r="C1155" s="6">
        <x:v>60.6735376316667</x:v>
      </x:c>
      <x:c r="D1155" s="13" t="s">
        <x:v>68</x:v>
      </x:c>
      <x:c r="E1155">
        <x:v>9</x:v>
      </x:c>
      <x:c r="F1155" s="14" t="s">
        <x:v>63</x:v>
      </x:c>
      <x:c r="G1155" s="15">
        <x:v>43770.3977168634</x:v>
      </x:c>
      <x:c r="H1155" t="s">
        <x:v>69</x:v>
      </x:c>
      <x:c r="I1155" s="6">
        <x:v>146.37131058273</x:v>
      </x:c>
      <x:c r="J1155" t="s">
        <x:v>66</x:v>
      </x:c>
      <x:c r="K1155" s="6">
        <x:v>27.2890591755554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3389080</x:v>
      </x:c>
      <x:c r="B1156" s="1">
        <x:v>43770.660908912</x:v>
      </x:c>
      <x:c r="C1156" s="6">
        <x:v>60.7233323533333</x:v>
      </x:c>
      <x:c r="D1156" s="13" t="s">
        <x:v>68</x:v>
      </x:c>
      <x:c r="E1156">
        <x:v>9</x:v>
      </x:c>
      <x:c r="F1156" s="14" t="s">
        <x:v>63</x:v>
      </x:c>
      <x:c r="G1156" s="15">
        <x:v>43770.3977168634</x:v>
      </x:c>
      <x:c r="H1156" t="s">
        <x:v>69</x:v>
      </x:c>
      <x:c r="I1156" s="6">
        <x:v>146.420685716966</x:v>
      </x:c>
      <x:c r="J1156" t="s">
        <x:v>66</x:v>
      </x:c>
      <x:c r="K1156" s="6">
        <x:v>27.2927531733581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3389090</x:v>
      </x:c>
      <x:c r="B1157" s="1">
        <x:v>43770.6609433681</x:v>
      </x:c>
      <x:c r="C1157" s="6">
        <x:v>60.77296561</x:v>
      </x:c>
      <x:c r="D1157" s="13" t="s">
        <x:v>68</x:v>
      </x:c>
      <x:c r="E1157">
        <x:v>9</x:v>
      </x:c>
      <x:c r="F1157" s="14" t="s">
        <x:v>63</x:v>
      </x:c>
      <x:c r="G1157" s="15">
        <x:v>43770.3977168634</x:v>
      </x:c>
      <x:c r="H1157" t="s">
        <x:v>69</x:v>
      </x:c>
      <x:c r="I1157" s="6">
        <x:v>146.337815944398</x:v>
      </x:c>
      <x:c r="J1157" t="s">
        <x:v>66</x:v>
      </x:c>
      <x:c r="K1157" s="6">
        <x:v>27.3077694664426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3389100</x:v>
      </x:c>
      <x:c r="B1158" s="1">
        <x:v>43770.6609783912</x:v>
      </x:c>
      <x:c r="C1158" s="6">
        <x:v>60.8233986366667</x:v>
      </x:c>
      <x:c r="D1158" s="13" t="s">
        <x:v>68</x:v>
      </x:c>
      <x:c r="E1158">
        <x:v>9</x:v>
      </x:c>
      <x:c r="F1158" s="14" t="s">
        <x:v>63</x:v>
      </x:c>
      <x:c r="G1158" s="15">
        <x:v>43770.3977168634</x:v>
      </x:c>
      <x:c r="H1158" t="s">
        <x:v>69</x:v>
      </x:c>
      <x:c r="I1158" s="6">
        <x:v>146.381999157604</x:v>
      </x:c>
      <x:c r="J1158" t="s">
        <x:v>66</x:v>
      </x:c>
      <x:c r="K1158" s="6">
        <x:v>27.3126347598109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3389110</x:v>
      </x:c>
      <x:c r="B1159" s="1">
        <x:v>43770.6610127662</x:v>
      </x:c>
      <x:c r="C1159" s="6">
        <x:v>60.8728624783333</x:v>
      </x:c>
      <x:c r="D1159" s="13" t="s">
        <x:v>68</x:v>
      </x:c>
      <x:c r="E1159">
        <x:v>9</x:v>
      </x:c>
      <x:c r="F1159" s="14" t="s">
        <x:v>63</x:v>
      </x:c>
      <x:c r="G1159" s="15">
        <x:v>43770.3977168634</x:v>
      </x:c>
      <x:c r="H1159" t="s">
        <x:v>69</x:v>
      </x:c>
      <x:c r="I1159" s="6">
        <x:v>146.495700254747</x:v>
      </x:c>
      <x:c r="J1159" t="s">
        <x:v>66</x:v>
      </x:c>
      <x:c r="K1159" s="6">
        <x:v>27.305517018197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3389120</x:v>
      </x:c>
      <x:c r="B1160" s="1">
        <x:v>43770.6610479977</x:v>
      </x:c>
      <x:c r="C1160" s="6">
        <x:v>60.9236161883333</x:v>
      </x:c>
      <x:c r="D1160" s="13" t="s">
        <x:v>68</x:v>
      </x:c>
      <x:c r="E1160">
        <x:v>9</x:v>
      </x:c>
      <x:c r="F1160" s="14" t="s">
        <x:v>63</x:v>
      </x:c>
      <x:c r="G1160" s="15">
        <x:v>43770.3977168634</x:v>
      </x:c>
      <x:c r="H1160" t="s">
        <x:v>69</x:v>
      </x:c>
      <x:c r="I1160" s="6">
        <x:v>146.454835113891</x:v>
      </x:c>
      <x:c r="J1160" t="s">
        <x:v>66</x:v>
      </x:c>
      <x:c r="K1160" s="6">
        <x:v>27.3073189766724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3389130</x:v>
      </x:c>
      <x:c r="B1161" s="1">
        <x:v>43770.6610825579</x:v>
      </x:c>
      <x:c r="C1161" s="6">
        <x:v>60.9733865683333</x:v>
      </x:c>
      <x:c r="D1161" s="13" t="s">
        <x:v>68</x:v>
      </x:c>
      <x:c r="E1161">
        <x:v>9</x:v>
      </x:c>
      <x:c r="F1161" s="14" t="s">
        <x:v>63</x:v>
      </x:c>
      <x:c r="G1161" s="15">
        <x:v>43770.3977168634</x:v>
      </x:c>
      <x:c r="H1161" t="s">
        <x:v>69</x:v>
      </x:c>
      <x:c r="I1161" s="6">
        <x:v>146.597696274467</x:v>
      </x:c>
      <x:c r="J1161" t="s">
        <x:v>66</x:v>
      </x:c>
      <x:c r="K1161" s="6">
        <x:v>27.2973481519089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3389140</x:v>
      </x:c>
      <x:c r="B1162" s="1">
        <x:v>43770.6611175926</x:v>
      </x:c>
      <x:c r="C1162" s="6">
        <x:v>61.0238431016667</x:v>
      </x:c>
      <x:c r="D1162" s="13" t="s">
        <x:v>68</x:v>
      </x:c>
      <x:c r="E1162">
        <x:v>9</x:v>
      </x:c>
      <x:c r="F1162" s="14" t="s">
        <x:v>63</x:v>
      </x:c>
      <x:c r="G1162" s="15">
        <x:v>43770.3977168634</x:v>
      </x:c>
      <x:c r="H1162" t="s">
        <x:v>69</x:v>
      </x:c>
      <x:c r="I1162" s="6">
        <x:v>146.536844580587</x:v>
      </x:c>
      <x:c r="J1162" t="s">
        <x:v>66</x:v>
      </x:c>
      <x:c r="K1162" s="6">
        <x:v>27.3036549954559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3389150</x:v>
      </x:c>
      <x:c r="B1163" s="1">
        <x:v>43770.6611516551</x:v>
      </x:c>
      <x:c r="C1163" s="6">
        <x:v>61.072859975</x:v>
      </x:c>
      <x:c r="D1163" s="13" t="s">
        <x:v>68</x:v>
      </x:c>
      <x:c r="E1163">
        <x:v>9</x:v>
      </x:c>
      <x:c r="F1163" s="14" t="s">
        <x:v>63</x:v>
      </x:c>
      <x:c r="G1163" s="15">
        <x:v>43770.3977168634</x:v>
      </x:c>
      <x:c r="H1163" t="s">
        <x:v>69</x:v>
      </x:c>
      <x:c r="I1163" s="6">
        <x:v>146.660076747918</x:v>
      </x:c>
      <x:c r="J1163" t="s">
        <x:v>66</x:v>
      </x:c>
      <x:c r="K1163" s="6">
        <x:v>27.2869869346655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3389160</x:v>
      </x:c>
      <x:c r="B1164" s="1">
        <x:v>43770.6611872685</x:v>
      </x:c>
      <x:c r="C1164" s="6">
        <x:v>61.1241466083333</x:v>
      </x:c>
      <x:c r="D1164" s="13" t="s">
        <x:v>68</x:v>
      </x:c>
      <x:c r="E1164">
        <x:v>9</x:v>
      </x:c>
      <x:c r="F1164" s="14" t="s">
        <x:v>63</x:v>
      </x:c>
      <x:c r="G1164" s="15">
        <x:v>43770.3977168634</x:v>
      </x:c>
      <x:c r="H1164" t="s">
        <x:v>69</x:v>
      </x:c>
      <x:c r="I1164" s="6">
        <x:v>146.542741518339</x:v>
      </x:c>
      <x:c r="J1164" t="s">
        <x:v>66</x:v>
      </x:c>
      <x:c r="K1164" s="6">
        <x:v>27.2986095196702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3389170</x:v>
      </x:c>
      <x:c r="B1165" s="1">
        <x:v>43770.661222338</x:v>
      </x:c>
      <x:c r="C1165" s="6">
        <x:v>61.1746621833333</x:v>
      </x:c>
      <x:c r="D1165" s="13" t="s">
        <x:v>68</x:v>
      </x:c>
      <x:c r="E1165">
        <x:v>9</x:v>
      </x:c>
      <x:c r="F1165" s="14" t="s">
        <x:v>63</x:v>
      </x:c>
      <x:c r="G1165" s="15">
        <x:v>43770.3977168634</x:v>
      </x:c>
      <x:c r="H1165" t="s">
        <x:v>69</x:v>
      </x:c>
      <x:c r="I1165" s="6">
        <x:v>146.630445664143</x:v>
      </x:c>
      <x:c r="J1165" t="s">
        <x:v>66</x:v>
      </x:c>
      <x:c r="K1165" s="6">
        <x:v>27.3011022240207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3389180</x:v>
      </x:c>
      <x:c r="B1166" s="1">
        <x:v>43770.6612567477</x:v>
      </x:c>
      <x:c r="C1166" s="6">
        <x:v>61.2241875583333</x:v>
      </x:c>
      <x:c r="D1166" s="13" t="s">
        <x:v>68</x:v>
      </x:c>
      <x:c r="E1166">
        <x:v>9</x:v>
      </x:c>
      <x:c r="F1166" s="14" t="s">
        <x:v>63</x:v>
      </x:c>
      <x:c r="G1166" s="15">
        <x:v>43770.3977168634</x:v>
      </x:c>
      <x:c r="H1166" t="s">
        <x:v>69</x:v>
      </x:c>
      <x:c r="I1166" s="6">
        <x:v>146.625111033951</x:v>
      </x:c>
      <x:c r="J1166" t="s">
        <x:v>66</x:v>
      </x:c>
      <x:c r="K1166" s="6">
        <x:v>27.2911614502291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3389190</x:v>
      </x:c>
      <x:c r="B1167" s="1">
        <x:v>43770.6612912384</x:v>
      </x:c>
      <x:c r="C1167" s="6">
        <x:v>61.273901305</x:v>
      </x:c>
      <x:c r="D1167" s="13" t="s">
        <x:v>68</x:v>
      </x:c>
      <x:c r="E1167">
        <x:v>9</x:v>
      </x:c>
      <x:c r="F1167" s="14" t="s">
        <x:v>63</x:v>
      </x:c>
      <x:c r="G1167" s="15">
        <x:v>43770.3977168634</x:v>
      </x:c>
      <x:c r="H1167" t="s">
        <x:v>69</x:v>
      </x:c>
      <x:c r="I1167" s="6">
        <x:v>146.665149966172</x:v>
      </x:c>
      <x:c r="J1167" t="s">
        <x:v>66</x:v>
      </x:c>
      <x:c r="K1167" s="6">
        <x:v>27.2969877612068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3389200</x:v>
      </x:c>
      <x:c r="B1168" s="1">
        <x:v>43770.661325463</x:v>
      </x:c>
      <x:c r="C1168" s="6">
        <x:v>61.3231493666667</x:v>
      </x:c>
      <x:c r="D1168" s="13" t="s">
        <x:v>68</x:v>
      </x:c>
      <x:c r="E1168">
        <x:v>9</x:v>
      </x:c>
      <x:c r="F1168" s="14" t="s">
        <x:v>63</x:v>
      </x:c>
      <x:c r="G1168" s="15">
        <x:v>43770.3977168634</x:v>
      </x:c>
      <x:c r="H1168" t="s">
        <x:v>69</x:v>
      </x:c>
      <x:c r="I1168" s="6">
        <x:v>146.657281368086</x:v>
      </x:c>
      <x:c r="J1168" t="s">
        <x:v>66</x:v>
      </x:c>
      <x:c r="K1168" s="6">
        <x:v>27.28761761654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3389210</x:v>
      </x:c>
      <x:c r="B1169" s="1">
        <x:v>43770.6613605324</x:v>
      </x:c>
      <x:c r="C1169" s="6">
        <x:v>61.3736595516667</x:v>
      </x:c>
      <x:c r="D1169" s="13" t="s">
        <x:v>68</x:v>
      </x:c>
      <x:c r="E1169">
        <x:v>9</x:v>
      </x:c>
      <x:c r="F1169" s="14" t="s">
        <x:v>63</x:v>
      </x:c>
      <x:c r="G1169" s="15">
        <x:v>43770.3977168634</x:v>
      </x:c>
      <x:c r="H1169" t="s">
        <x:v>69</x:v>
      </x:c>
      <x:c r="I1169" s="6">
        <x:v>146.754959883947</x:v>
      </x:c>
      <x:c r="J1169" t="s">
        <x:v>66</x:v>
      </x:c>
      <x:c r="K1169" s="6">
        <x:v>27.2841638839172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3389220</x:v>
      </x:c>
      <x:c r="B1170" s="1">
        <x:v>43770.6613949421</x:v>
      </x:c>
      <x:c r="C1170" s="6">
        <x:v>61.4232163883333</x:v>
      </x:c>
      <x:c r="D1170" s="13" t="s">
        <x:v>68</x:v>
      </x:c>
      <x:c r="E1170">
        <x:v>9</x:v>
      </x:c>
      <x:c r="F1170" s="14" t="s">
        <x:v>63</x:v>
      </x:c>
      <x:c r="G1170" s="15">
        <x:v>43770.3977168634</x:v>
      </x:c>
      <x:c r="H1170" t="s">
        <x:v>69</x:v>
      </x:c>
      <x:c r="I1170" s="6">
        <x:v>146.534849210789</x:v>
      </x:c>
      <x:c r="J1170" t="s">
        <x:v>66</x:v>
      </x:c>
      <x:c r="K1170" s="6">
        <x:v>27.315247605457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3389230</x:v>
      </x:c>
      <x:c r="B1171" s="1">
        <x:v>43770.6614300116</x:v>
      </x:c>
      <x:c r="C1171" s="6">
        <x:v>61.4737009233333</x:v>
      </x:c>
      <x:c r="D1171" s="13" t="s">
        <x:v>68</x:v>
      </x:c>
      <x:c r="E1171">
        <x:v>9</x:v>
      </x:c>
      <x:c r="F1171" s="14" t="s">
        <x:v>63</x:v>
      </x:c>
      <x:c r="G1171" s="15">
        <x:v>43770.3977168634</x:v>
      </x:c>
      <x:c r="H1171" t="s">
        <x:v>69</x:v>
      </x:c>
      <x:c r="I1171" s="6">
        <x:v>146.644115757682</x:v>
      </x:c>
      <x:c r="J1171" t="s">
        <x:v>66</x:v>
      </x:c>
      <x:c r="K1171" s="6">
        <x:v>27.3017329085478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3389240</x:v>
      </x:c>
      <x:c r="B1172" s="1">
        <x:v>43770.6614643866</x:v>
      </x:c>
      <x:c r="C1172" s="6">
        <x:v>61.5232019483333</x:v>
      </x:c>
      <x:c r="D1172" s="13" t="s">
        <x:v>68</x:v>
      </x:c>
      <x:c r="E1172">
        <x:v>9</x:v>
      </x:c>
      <x:c r="F1172" s="14" t="s">
        <x:v>63</x:v>
      </x:c>
      <x:c r="G1172" s="15">
        <x:v>43770.3977168634</x:v>
      </x:c>
      <x:c r="H1172" t="s">
        <x:v>69</x:v>
      </x:c>
      <x:c r="I1172" s="6">
        <x:v>146.649161640953</x:v>
      </x:c>
      <x:c r="J1172" t="s">
        <x:v>66</x:v>
      </x:c>
      <x:c r="K1172" s="6">
        <x:v>27.2894495978953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3389250</x:v>
      </x:c>
      <x:c r="B1173" s="1">
        <x:v>43770.6614989236</x:v>
      </x:c>
      <x:c r="C1173" s="6">
        <x:v>61.572957005</x:v>
      </x:c>
      <x:c r="D1173" s="13" t="s">
        <x:v>68</x:v>
      </x:c>
      <x:c r="E1173">
        <x:v>9</x:v>
      </x:c>
      <x:c r="F1173" s="14" t="s">
        <x:v>63</x:v>
      </x:c>
      <x:c r="G1173" s="15">
        <x:v>43770.3977168634</x:v>
      </x:c>
      <x:c r="H1173" t="s">
        <x:v>69</x:v>
      </x:c>
      <x:c r="I1173" s="6">
        <x:v>146.729940694073</x:v>
      </x:c>
      <x:c r="J1173" t="s">
        <x:v>66</x:v>
      </x:c>
      <x:c r="K1173" s="6">
        <x:v>27.3009520610563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3389260</x:v>
      </x:c>
      <x:c r="B1174" s="1">
        <x:v>43770.6615341435</x:v>
      </x:c>
      <x:c r="C1174" s="6">
        <x:v>61.62367218</x:v>
      </x:c>
      <x:c r="D1174" s="13" t="s">
        <x:v>68</x:v>
      </x:c>
      <x:c r="E1174">
        <x:v>9</x:v>
      </x:c>
      <x:c r="F1174" s="14" t="s">
        <x:v>63</x:v>
      </x:c>
      <x:c r="G1174" s="15">
        <x:v>43770.3977168634</x:v>
      </x:c>
      <x:c r="H1174" t="s">
        <x:v>69</x:v>
      </x:c>
      <x:c r="I1174" s="6">
        <x:v>146.849213803152</x:v>
      </x:c>
      <x:c r="J1174" t="s">
        <x:v>66</x:v>
      </x:c>
      <x:c r="K1174" s="6">
        <x:v>27.3000811159909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3389270</x:v>
      </x:c>
      <x:c r="B1175" s="1">
        <x:v>43770.661568831</x:v>
      </x:c>
      <x:c r="C1175" s="6">
        <x:v>61.6736273583333</x:v>
      </x:c>
      <x:c r="D1175" s="13" t="s">
        <x:v>68</x:v>
      </x:c>
      <x:c r="E1175">
        <x:v>9</x:v>
      </x:c>
      <x:c r="F1175" s="14" t="s">
        <x:v>63</x:v>
      </x:c>
      <x:c r="G1175" s="15">
        <x:v>43770.3977168634</x:v>
      </x:c>
      <x:c r="H1175" t="s">
        <x:v>69</x:v>
      </x:c>
      <x:c r="I1175" s="6">
        <x:v>146.825991736637</x:v>
      </x:c>
      <x:c r="J1175" t="s">
        <x:v>66</x:v>
      </x:c>
      <x:c r="K1175" s="6">
        <x:v>27.2941647020475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3389280</x:v>
      </x:c>
      <x:c r="B1176" s="1">
        <x:v>43770.661603125</x:v>
      </x:c>
      <x:c r="C1176" s="6">
        <x:v>61.7229799566667</x:v>
      </x:c>
      <x:c r="D1176" s="13" t="s">
        <x:v>68</x:v>
      </x:c>
      <x:c r="E1176">
        <x:v>9</x:v>
      </x:c>
      <x:c r="F1176" s="14" t="s">
        <x:v>63</x:v>
      </x:c>
      <x:c r="G1176" s="15">
        <x:v>43770.3977168634</x:v>
      </x:c>
      <x:c r="H1176" t="s">
        <x:v>69</x:v>
      </x:c>
      <x:c r="I1176" s="6">
        <x:v>146.787684144155</x:v>
      </x:c>
      <x:c r="J1176" t="s">
        <x:v>66</x:v>
      </x:c>
      <x:c r="K1176" s="6">
        <x:v>27.2953660035273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3389290</x:v>
      </x:c>
      <x:c r="B1177" s="1">
        <x:v>43770.6616378819</x:v>
      </x:c>
      <x:c r="C1177" s="6">
        <x:v>61.7730257183333</x:v>
      </x:c>
      <x:c r="D1177" s="13" t="s">
        <x:v>68</x:v>
      </x:c>
      <x:c r="E1177">
        <x:v>9</x:v>
      </x:c>
      <x:c r="F1177" s="14" t="s">
        <x:v>63</x:v>
      </x:c>
      <x:c r="G1177" s="15">
        <x:v>43770.3977168634</x:v>
      </x:c>
      <x:c r="H1177" t="s">
        <x:v>69</x:v>
      </x:c>
      <x:c r="I1177" s="6">
        <x:v>146.860610187671</x:v>
      </x:c>
      <x:c r="J1177" t="s">
        <x:v>66</x:v>
      </x:c>
      <x:c r="K1177" s="6">
        <x:v>27.3049463982152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3389300</x:v>
      </x:c>
      <x:c r="B1178" s="1">
        <x:v>43770.6616727662</x:v>
      </x:c>
      <x:c r="C1178" s="6">
        <x:v>61.8232621583333</x:v>
      </x:c>
      <x:c r="D1178" s="13" t="s">
        <x:v>68</x:v>
      </x:c>
      <x:c r="E1178">
        <x:v>9</x:v>
      </x:c>
      <x:c r="F1178" s="14" t="s">
        <x:v>63</x:v>
      </x:c>
      <x:c r="G1178" s="15">
        <x:v>43770.3977168634</x:v>
      </x:c>
      <x:c r="H1178" t="s">
        <x:v>69</x:v>
      </x:c>
      <x:c r="I1178" s="6">
        <x:v>146.917283040761</x:v>
      </x:c>
      <x:c r="J1178" t="s">
        <x:v>66</x:v>
      </x:c>
      <x:c r="K1178" s="6">
        <x:v>27.3070486828401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3389310</x:v>
      </x:c>
      <x:c r="B1179" s="1">
        <x:v>43770.6617077894</x:v>
      </x:c>
      <x:c r="C1179" s="6">
        <x:v>61.8737155383333</x:v>
      </x:c>
      <x:c r="D1179" s="13" t="s">
        <x:v>68</x:v>
      </x:c>
      <x:c r="E1179">
        <x:v>9</x:v>
      </x:c>
      <x:c r="F1179" s="14" t="s">
        <x:v>63</x:v>
      </x:c>
      <x:c r="G1179" s="15">
        <x:v>43770.3977168634</x:v>
      </x:c>
      <x:c r="H1179" t="s">
        <x:v>69</x:v>
      </x:c>
      <x:c r="I1179" s="6">
        <x:v>146.947961366445</x:v>
      </x:c>
      <x:c r="J1179" t="s">
        <x:v>66</x:v>
      </x:c>
      <x:c r="K1179" s="6">
        <x:v>27.3001411811601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3389320</x:v>
      </x:c>
      <x:c r="B1180" s="1">
        <x:v>43770.661743206</x:v>
      </x:c>
      <x:c r="C1180" s="6">
        <x:v>61.92469886</x:v>
      </x:c>
      <x:c r="D1180" s="13" t="s">
        <x:v>68</x:v>
      </x:c>
      <x:c r="E1180">
        <x:v>9</x:v>
      </x:c>
      <x:c r="F1180" s="14" t="s">
        <x:v>63</x:v>
      </x:c>
      <x:c r="G1180" s="15">
        <x:v>43770.3977168634</x:v>
      </x:c>
      <x:c r="H1180" t="s">
        <x:v>69</x:v>
      </x:c>
      <x:c r="I1180" s="6">
        <x:v>146.933618817495</x:v>
      </x:c>
      <x:c r="J1180" t="s">
        <x:v>66</x:v>
      </x:c>
      <x:c r="K1180" s="6">
        <x:v>27.2959366218806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3389330</x:v>
      </x:c>
      <x:c r="B1181" s="1">
        <x:v>43770.6617767361</x:v>
      </x:c>
      <x:c r="C1181" s="6">
        <x:v>61.9729919766667</x:v>
      </x:c>
      <x:c r="D1181" s="13" t="s">
        <x:v>68</x:v>
      </x:c>
      <x:c r="E1181">
        <x:v>9</x:v>
      </x:c>
      <x:c r="F1181" s="14" t="s">
        <x:v>63</x:v>
      </x:c>
      <x:c r="G1181" s="15">
        <x:v>43770.3977168634</x:v>
      </x:c>
      <x:c r="H1181" t="s">
        <x:v>69</x:v>
      </x:c>
      <x:c r="I1181" s="6">
        <x:v>147.041987584422</x:v>
      </x:c>
      <x:c r="J1181" t="s">
        <x:v>66</x:v>
      </x:c>
      <x:c r="K1181" s="6">
        <x:v>27.3012824195876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3389340</x:v>
      </x:c>
      <x:c r="B1182" s="1">
        <x:v>43770.6618121875</x:v>
      </x:c>
      <x:c r="C1182" s="6">
        <x:v>62.0240431183333</x:v>
      </x:c>
      <x:c r="D1182" s="13" t="s">
        <x:v>68</x:v>
      </x:c>
      <x:c r="E1182">
        <x:v>9</x:v>
      </x:c>
      <x:c r="F1182" s="14" t="s">
        <x:v>63</x:v>
      </x:c>
      <x:c r="G1182" s="15">
        <x:v>43770.3977168634</x:v>
      </x:c>
      <x:c r="H1182" t="s">
        <x:v>69</x:v>
      </x:c>
      <x:c r="I1182" s="6">
        <x:v>147.030461278205</x:v>
      </x:c>
      <x:c r="J1182" t="s">
        <x:v>66</x:v>
      </x:c>
      <x:c r="K1182" s="6">
        <x:v>27.2927231408398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3389350</x:v>
      </x:c>
      <x:c r="B1183" s="1">
        <x:v>43770.6618464931</x:v>
      </x:c>
      <x:c r="C1183" s="6">
        <x:v>62.0734417216667</x:v>
      </x:c>
      <x:c r="D1183" s="13" t="s">
        <x:v>68</x:v>
      </x:c>
      <x:c r="E1183">
        <x:v>9</x:v>
      </x:c>
      <x:c r="F1183" s="14" t="s">
        <x:v>63</x:v>
      </x:c>
      <x:c r="G1183" s="15">
        <x:v>43770.3977168634</x:v>
      </x:c>
      <x:c r="H1183" t="s">
        <x:v>69</x:v>
      </x:c>
      <x:c r="I1183" s="6">
        <x:v>147.016894891459</x:v>
      </x:c>
      <x:c r="J1183" t="s">
        <x:v>66</x:v>
      </x:c>
      <x:c r="K1183" s="6">
        <x:v>27.3069285522542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3389360</x:v>
      </x:c>
      <x:c r="B1184" s="1">
        <x:v>43770.6618813657</x:v>
      </x:c>
      <x:c r="C1184" s="6">
        <x:v>62.1236802966667</x:v>
      </x:c>
      <x:c r="D1184" s="13" t="s">
        <x:v>68</x:v>
      </x:c>
      <x:c r="E1184">
        <x:v>9</x:v>
      </x:c>
      <x:c r="F1184" s="14" t="s">
        <x:v>63</x:v>
      </x:c>
      <x:c r="G1184" s="15">
        <x:v>43770.3977168634</x:v>
      </x:c>
      <x:c r="H1184" t="s">
        <x:v>69</x:v>
      </x:c>
      <x:c r="I1184" s="6">
        <x:v>146.937626515153</x:v>
      </x:c>
      <x:c r="J1184" t="s">
        <x:v>66</x:v>
      </x:c>
      <x:c r="K1184" s="6">
        <x:v>27.3099017855079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3389370</x:v>
      </x:c>
      <x:c r="B1185" s="1">
        <x:v>43770.6619160532</x:v>
      </x:c>
      <x:c r="C1185" s="6">
        <x:v>62.1736098583333</x:v>
      </x:c>
      <x:c r="D1185" s="13" t="s">
        <x:v>68</x:v>
      </x:c>
      <x:c r="E1185">
        <x:v>9</x:v>
      </x:c>
      <x:c r="F1185" s="14" t="s">
        <x:v>63</x:v>
      </x:c>
      <x:c r="G1185" s="15">
        <x:v>43770.3977168634</x:v>
      </x:c>
      <x:c r="H1185" t="s">
        <x:v>69</x:v>
      </x:c>
      <x:c r="I1185" s="6">
        <x:v>146.97478598917</x:v>
      </x:c>
      <x:c r="J1185" t="s">
        <x:v>66</x:v>
      </x:c>
      <x:c r="K1185" s="6">
        <x:v>27.3089707727913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3389380</x:v>
      </x:c>
      <x:c r="B1186" s="1">
        <x:v>43770.6619508449</x:v>
      </x:c>
      <x:c r="C1186" s="6">
        <x:v>62.2236894666667</x:v>
      </x:c>
      <x:c r="D1186" s="13" t="s">
        <x:v>68</x:v>
      </x:c>
      <x:c r="E1186">
        <x:v>9</x:v>
      </x:c>
      <x:c r="F1186" s="14" t="s">
        <x:v>63</x:v>
      </x:c>
      <x:c r="G1186" s="15">
        <x:v>43770.3977168634</x:v>
      </x:c>
      <x:c r="H1186" t="s">
        <x:v>69</x:v>
      </x:c>
      <x:c r="I1186" s="6">
        <x:v>147.091323760953</x:v>
      </x:c>
      <x:c r="J1186" t="s">
        <x:v>66</x:v>
      </x:c>
      <x:c r="K1186" s="6">
        <x:v>27.3162086526422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3389390</x:v>
      </x:c>
      <x:c r="B1187" s="1">
        <x:v>43770.6619851505</x:v>
      </x:c>
      <x:c r="C1187" s="6">
        <x:v>62.2731224516667</x:v>
      </x:c>
      <x:c r="D1187" s="13" t="s">
        <x:v>68</x:v>
      </x:c>
      <x:c r="E1187">
        <x:v>9</x:v>
      </x:c>
      <x:c r="F1187" s="14" t="s">
        <x:v>63</x:v>
      </x:c>
      <x:c r="G1187" s="15">
        <x:v>43770.3977168634</x:v>
      </x:c>
      <x:c r="H1187" t="s">
        <x:v>69</x:v>
      </x:c>
      <x:c r="I1187" s="6">
        <x:v>147.085798017875</x:v>
      </x:c>
      <x:c r="J1187" t="s">
        <x:v>66</x:v>
      </x:c>
      <x:c r="K1187" s="6">
        <x:v>27.3062978667513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3389400</x:v>
      </x:c>
      <x:c r="B1188" s="1">
        <x:v>43770.6620204514</x:v>
      </x:c>
      <x:c r="C1188" s="6">
        <x:v>62.32395035</x:v>
      </x:c>
      <x:c r="D1188" s="13" t="s">
        <x:v>68</x:v>
      </x:c>
      <x:c r="E1188">
        <x:v>9</x:v>
      </x:c>
      <x:c r="F1188" s="14" t="s">
        <x:v>63</x:v>
      </x:c>
      <x:c r="G1188" s="15">
        <x:v>43770.3977168634</x:v>
      </x:c>
      <x:c r="H1188" t="s">
        <x:v>69</x:v>
      </x:c>
      <x:c r="I1188" s="6">
        <x:v>147.139723244319</x:v>
      </x:c>
      <x:c r="J1188" t="s">
        <x:v>66</x:v>
      </x:c>
      <x:c r="K1188" s="6">
        <x:v>27.2978887380345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3389410</x:v>
      </x:c>
      <x:c r="B1189" s="1">
        <x:v>43770.6620548611</x:v>
      </x:c>
      <x:c r="C1189" s="6">
        <x:v>62.3734779466667</x:v>
      </x:c>
      <x:c r="D1189" s="13" t="s">
        <x:v>68</x:v>
      </x:c>
      <x:c r="E1189">
        <x:v>9</x:v>
      </x:c>
      <x:c r="F1189" s="14" t="s">
        <x:v>63</x:v>
      </x:c>
      <x:c r="G1189" s="15">
        <x:v>43770.3977168634</x:v>
      </x:c>
      <x:c r="H1189" t="s">
        <x:v>69</x:v>
      </x:c>
      <x:c r="I1189" s="6">
        <x:v>147.118942637064</x:v>
      </x:c>
      <x:c r="J1189" t="s">
        <x:v>66</x:v>
      </x:c>
      <x:c r="K1189" s="6">
        <x:v>27.3137159370731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3389420</x:v>
      </x:c>
      <x:c r="B1190" s="1">
        <x:v>43770.6620899653</x:v>
      </x:c>
      <x:c r="C1190" s="6">
        <x:v>62.42402082</x:v>
      </x:c>
      <x:c r="D1190" s="13" t="s">
        <x:v>68</x:v>
      </x:c>
      <x:c r="E1190">
        <x:v>9</x:v>
      </x:c>
      <x:c r="F1190" s="14" t="s">
        <x:v>63</x:v>
      </x:c>
      <x:c r="G1190" s="15">
        <x:v>43770.3977168634</x:v>
      </x:c>
      <x:c r="H1190" t="s">
        <x:v>69</x:v>
      </x:c>
      <x:c r="I1190" s="6">
        <x:v>147.059053128788</x:v>
      </x:c>
      <x:c r="J1190" t="s">
        <x:v>66</x:v>
      </x:c>
      <x:c r="K1190" s="6">
        <x:v>27.3346187659222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3389430</x:v>
      </x:c>
      <x:c r="B1191" s="1">
        <x:v>43770.6621239931</x:v>
      </x:c>
      <x:c r="C1191" s="6">
        <x:v>62.4730227733333</x:v>
      </x:c>
      <x:c r="D1191" s="13" t="s">
        <x:v>68</x:v>
      </x:c>
      <x:c r="E1191">
        <x:v>9</x:v>
      </x:c>
      <x:c r="F1191" s="14" t="s">
        <x:v>63</x:v>
      </x:c>
      <x:c r="G1191" s="15">
        <x:v>43770.3977168634</x:v>
      </x:c>
      <x:c r="H1191" t="s">
        <x:v>69</x:v>
      </x:c>
      <x:c r="I1191" s="6">
        <x:v>147.225973369899</x:v>
      </x:c>
      <x:c r="J1191" t="s">
        <x:v>66</x:v>
      </x:c>
      <x:c r="K1191" s="6">
        <x:v>27.3082499889306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3389440</x:v>
      </x:c>
      <x:c r="B1192" s="1">
        <x:v>43770.6621587153</x:v>
      </x:c>
      <x:c r="C1192" s="6">
        <x:v>62.5230389383333</x:v>
      </x:c>
      <x:c r="D1192" s="13" t="s">
        <x:v>68</x:v>
      </x:c>
      <x:c r="E1192">
        <x:v>9</x:v>
      </x:c>
      <x:c r="F1192" s="14" t="s">
        <x:v>63</x:v>
      </x:c>
      <x:c r="G1192" s="15">
        <x:v>43770.3977168634</x:v>
      </x:c>
      <x:c r="H1192" t="s">
        <x:v>69</x:v>
      </x:c>
      <x:c r="I1192" s="6">
        <x:v>147.24878447953</x:v>
      </x:c>
      <x:c r="J1192" t="s">
        <x:v>66</x:v>
      </x:c>
      <x:c r="K1192" s="6">
        <x:v>27.3105625043663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3389450</x:v>
      </x:c>
      <x:c r="B1193" s="1">
        <x:v>43770.6621934838</x:v>
      </x:c>
      <x:c r="C1193" s="6">
        <x:v>62.57312629</x:v>
      </x:c>
      <x:c r="D1193" s="13" t="s">
        <x:v>68</x:v>
      </x:c>
      <x:c r="E1193">
        <x:v>9</x:v>
      </x:c>
      <x:c r="F1193" s="14" t="s">
        <x:v>63</x:v>
      </x:c>
      <x:c r="G1193" s="15">
        <x:v>43770.3977168634</x:v>
      </x:c>
      <x:c r="H1193" t="s">
        <x:v>69</x:v>
      </x:c>
      <x:c r="I1193" s="6">
        <x:v>147.260013746929</x:v>
      </x:c>
      <x:c r="J1193" t="s">
        <x:v>66</x:v>
      </x:c>
      <x:c r="K1193" s="6">
        <x:v>27.3080397603335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3389460</x:v>
      </x:c>
      <x:c r="B1194" s="1">
        <x:v>43770.6622285069</x:v>
      </x:c>
      <x:c r="C1194" s="6">
        <x:v>62.6235478466667</x:v>
      </x:c>
      <x:c r="D1194" s="13" t="s">
        <x:v>68</x:v>
      </x:c>
      <x:c r="E1194">
        <x:v>9</x:v>
      </x:c>
      <x:c r="F1194" s="14" t="s">
        <x:v>63</x:v>
      </x:c>
      <x:c r="G1194" s="15">
        <x:v>43770.3977168634</x:v>
      </x:c>
      <x:c r="H1194" t="s">
        <x:v>69</x:v>
      </x:c>
      <x:c r="I1194" s="6">
        <x:v>147.324965495401</x:v>
      </x:c>
      <x:c r="J1194" t="s">
        <x:v>66</x:v>
      </x:c>
      <x:c r="K1194" s="6">
        <x:v>27.323206285761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3389470</x:v>
      </x:c>
      <x:c r="B1195" s="1">
        <x:v>43770.662263044</x:v>
      </x:c>
      <x:c r="C1195" s="6">
        <x:v>62.6732720083333</x:v>
      </x:c>
      <x:c r="D1195" s="13" t="s">
        <x:v>68</x:v>
      </x:c>
      <x:c r="E1195">
        <x:v>9</x:v>
      </x:c>
      <x:c r="F1195" s="14" t="s">
        <x:v>63</x:v>
      </x:c>
      <x:c r="G1195" s="15">
        <x:v>43770.3977168634</x:v>
      </x:c>
      <x:c r="H1195" t="s">
        <x:v>69</x:v>
      </x:c>
      <x:c r="I1195" s="6">
        <x:v>147.29865876324</x:v>
      </x:c>
      <x:c r="J1195" t="s">
        <x:v>66</x:v>
      </x:c>
      <x:c r="K1195" s="6">
        <x:v>27.3216746137459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3389480</x:v>
      </x:c>
      <x:c r="B1196" s="1">
        <x:v>43770.6622979977</x:v>
      </x:c>
      <x:c r="C1196" s="6">
        <x:v>62.7236133883333</x:v>
      </x:c>
      <x:c r="D1196" s="13" t="s">
        <x:v>68</x:v>
      </x:c>
      <x:c r="E1196">
        <x:v>9</x:v>
      </x:c>
      <x:c r="F1196" s="14" t="s">
        <x:v>63</x:v>
      </x:c>
      <x:c r="G1196" s="15">
        <x:v>43770.3977168634</x:v>
      </x:c>
      <x:c r="H1196" t="s">
        <x:v>69</x:v>
      </x:c>
      <x:c r="I1196" s="6">
        <x:v>147.46953369784</x:v>
      </x:c>
      <x:c r="J1196" t="s">
        <x:v>66</x:v>
      </x:c>
      <x:c r="K1196" s="6">
        <x:v>27.3093611974473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3389490</x:v>
      </x:c>
      <x:c r="B1197" s="1">
        <x:v>43770.6623327893</x:v>
      </x:c>
      <x:c r="C1197" s="6">
        <x:v>62.7737134033333</x:v>
      </x:c>
      <x:c r="D1197" s="13" t="s">
        <x:v>68</x:v>
      </x:c>
      <x:c r="E1197">
        <x:v>9</x:v>
      </x:c>
      <x:c r="F1197" s="14" t="s">
        <x:v>63</x:v>
      </x:c>
      <x:c r="G1197" s="15">
        <x:v>43770.3977168634</x:v>
      </x:c>
      <x:c r="H1197" t="s">
        <x:v>69</x:v>
      </x:c>
      <x:c r="I1197" s="6">
        <x:v>147.337312839185</x:v>
      </x:c>
      <x:c r="J1197" t="s">
        <x:v>66</x:v>
      </x:c>
      <x:c r="K1197" s="6">
        <x:v>27.3129951521928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3389500</x:v>
      </x:c>
      <x:c r="B1198" s="1">
        <x:v>43770.6623673958</x:v>
      </x:c>
      <x:c r="C1198" s="6">
        <x:v>62.82353456</x:v>
      </x:c>
      <x:c r="D1198" s="13" t="s">
        <x:v>68</x:v>
      </x:c>
      <x:c r="E1198">
        <x:v>9</x:v>
      </x:c>
      <x:c r="F1198" s="14" t="s">
        <x:v>63</x:v>
      </x:c>
      <x:c r="G1198" s="15">
        <x:v>43770.3977168634</x:v>
      </x:c>
      <x:c r="H1198" t="s">
        <x:v>69</x:v>
      </x:c>
      <x:c r="I1198" s="6">
        <x:v>147.30924564515</x:v>
      </x:c>
      <x:c r="J1198" t="s">
        <x:v>66</x:v>
      </x:c>
      <x:c r="K1198" s="6">
        <x:v>27.3155779653957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3389510</x:v>
      </x:c>
      <x:c r="B1199" s="1">
        <x:v>43770.6624052431</x:v>
      </x:c>
      <x:c r="C1199" s="6">
        <x:v>62.878022375</x:v>
      </x:c>
      <x:c r="D1199" s="13" t="s">
        <x:v>68</x:v>
      </x:c>
      <x:c r="E1199">
        <x:v>9</x:v>
      </x:c>
      <x:c r="F1199" s="14" t="s">
        <x:v>63</x:v>
      </x:c>
      <x:c r="G1199" s="15">
        <x:v>43770.3977168634</x:v>
      </x:c>
      <x:c r="H1199" t="s">
        <x:v>69</x:v>
      </x:c>
      <x:c r="I1199" s="6">
        <x:v>147.335861495731</x:v>
      </x:c>
      <x:c r="J1199" t="s">
        <x:v>66</x:v>
      </x:c>
      <x:c r="K1199" s="6">
        <x:v>27.3096014587968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3389520</x:v>
      </x:c>
      <x:c r="B1200" s="1">
        <x:v>43770.662436956</x:v>
      </x:c>
      <x:c r="C1200" s="6">
        <x:v>62.9236935366667</x:v>
      </x:c>
      <x:c r="D1200" s="13" t="s">
        <x:v>68</x:v>
      </x:c>
      <x:c r="E1200">
        <x:v>9</x:v>
      </x:c>
      <x:c r="F1200" s="14" t="s">
        <x:v>63</x:v>
      </x:c>
      <x:c r="G1200" s="15">
        <x:v>43770.3977168634</x:v>
      </x:c>
      <x:c r="H1200" t="s">
        <x:v>69</x:v>
      </x:c>
      <x:c r="I1200" s="6">
        <x:v>147.348033544665</x:v>
      </x:c>
      <x:c r="J1200" t="s">
        <x:v>66</x:v>
      </x:c>
      <x:c r="K1200" s="6">
        <x:v>27.3068684869636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3389530</x:v>
      </x:c>
      <x:c r="B1201" s="1">
        <x:v>43770.6624712616</x:v>
      </x:c>
      <x:c r="C1201" s="6">
        <x:v>62.9730795366667</x:v>
      </x:c>
      <x:c r="D1201" s="13" t="s">
        <x:v>68</x:v>
      </x:c>
      <x:c r="E1201">
        <x:v>9</x:v>
      </x:c>
      <x:c r="F1201" s="14" t="s">
        <x:v>63</x:v>
      </x:c>
      <x:c r="G1201" s="15">
        <x:v>43770.3977168634</x:v>
      </x:c>
      <x:c r="H1201" t="s">
        <x:v>69</x:v>
      </x:c>
      <x:c r="I1201" s="6">
        <x:v>147.301171683107</x:v>
      </x:c>
      <x:c r="J1201" t="s">
        <x:v>66</x:v>
      </x:c>
      <x:c r="K1201" s="6">
        <x:v>27.3025137562217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3389540</x:v>
      </x:c>
      <x:c r="B1202" s="1">
        <x:v>43770.6625058681</x:v>
      </x:c>
      <x:c r="C1202" s="6">
        <x:v>63.0229384</x:v>
      </x:c>
      <x:c r="D1202" s="13" t="s">
        <x:v>68</x:v>
      </x:c>
      <x:c r="E1202">
        <x:v>9</x:v>
      </x:c>
      <x:c r="F1202" s="14" t="s">
        <x:v>63</x:v>
      </x:c>
      <x:c r="G1202" s="15">
        <x:v>43770.3977168634</x:v>
      </x:c>
      <x:c r="H1202" t="s">
        <x:v>69</x:v>
      </x:c>
      <x:c r="I1202" s="6">
        <x:v>147.328957613632</x:v>
      </x:c>
      <x:c r="J1202" t="s">
        <x:v>66</x:v>
      </x:c>
      <x:c r="K1202" s="6">
        <x:v>27.326029369347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3389550</x:v>
      </x:c>
      <x:c r="B1203" s="1">
        <x:v>43770.6625407407</x:v>
      </x:c>
      <x:c r="C1203" s="6">
        <x:v>63.07318161</x:v>
      </x:c>
      <x:c r="D1203" s="13" t="s">
        <x:v>68</x:v>
      </x:c>
      <x:c r="E1203">
        <x:v>9</x:v>
      </x:c>
      <x:c r="F1203" s="14" t="s">
        <x:v>63</x:v>
      </x:c>
      <x:c r="G1203" s="15">
        <x:v>43770.3977168634</x:v>
      </x:c>
      <x:c r="H1203" t="s">
        <x:v>69</x:v>
      </x:c>
      <x:c r="I1203" s="6">
        <x:v>147.3538804205</x:v>
      </x:c>
      <x:c r="J1203" t="s">
        <x:v>66</x:v>
      </x:c>
      <x:c r="K1203" s="6">
        <x:v>27.3129951521928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3389560</x:v>
      </x:c>
      <x:c r="B1204" s="1">
        <x:v>43770.6625757292</x:v>
      </x:c>
      <x:c r="C1204" s="6">
        <x:v>63.12353111</x:v>
      </x:c>
      <x:c r="D1204" s="13" t="s">
        <x:v>68</x:v>
      </x:c>
      <x:c r="E1204">
        <x:v>9</x:v>
      </x:c>
      <x:c r="F1204" s="14" t="s">
        <x:v>63</x:v>
      </x:c>
      <x:c r="G1204" s="15">
        <x:v>43770.3977168634</x:v>
      </x:c>
      <x:c r="H1204" t="s">
        <x:v>69</x:v>
      </x:c>
      <x:c r="I1204" s="6">
        <x:v>147.51370249155</x:v>
      </x:c>
      <x:c r="J1204" t="s">
        <x:v>66</x:v>
      </x:c>
      <x:c r="K1204" s="6">
        <x:v>27.3031744736254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3389570</x:v>
      </x:c>
      <x:c r="B1205" s="1">
        <x:v>43770.6626106134</x:v>
      </x:c>
      <x:c r="C1205" s="6">
        <x:v>63.1737620033333</x:v>
      </x:c>
      <x:c r="D1205" s="13" t="s">
        <x:v>68</x:v>
      </x:c>
      <x:c r="E1205">
        <x:v>9</x:v>
      </x:c>
      <x:c r="F1205" s="14" t="s">
        <x:v>63</x:v>
      </x:c>
      <x:c r="G1205" s="15">
        <x:v>43770.3977168634</x:v>
      </x:c>
      <x:c r="H1205" t="s">
        <x:v>69</x:v>
      </x:c>
      <x:c r="I1205" s="6">
        <x:v>147.590495478561</x:v>
      </x:c>
      <x:c r="J1205" t="s">
        <x:v>66</x:v>
      </x:c>
      <x:c r="K1205" s="6">
        <x:v>27.312004073236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3389580</x:v>
      </x:c>
      <x:c r="B1206" s="1">
        <x:v>43770.6626453704</x:v>
      </x:c>
      <x:c r="C1206" s="6">
        <x:v>63.2238127833333</x:v>
      </x:c>
      <x:c r="D1206" s="13" t="s">
        <x:v>68</x:v>
      </x:c>
      <x:c r="E1206">
        <x:v>9</x:v>
      </x:c>
      <x:c r="F1206" s="14" t="s">
        <x:v>63</x:v>
      </x:c>
      <x:c r="G1206" s="15">
        <x:v>43770.3977168634</x:v>
      </x:c>
      <x:c r="H1206" t="s">
        <x:v>69</x:v>
      </x:c>
      <x:c r="I1206" s="6">
        <x:v>147.475392743327</x:v>
      </x:c>
      <x:c r="J1206" t="s">
        <x:v>66</x:v>
      </x:c>
      <x:c r="K1206" s="6">
        <x:v>27.3154878672276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3389590</x:v>
      </x:c>
      <x:c r="B1207" s="1">
        <x:v>43770.6626794792</x:v>
      </x:c>
      <x:c r="C1207" s="6">
        <x:v>63.2729319333333</x:v>
      </x:c>
      <x:c r="D1207" s="13" t="s">
        <x:v>68</x:v>
      </x:c>
      <x:c r="E1207">
        <x:v>9</x:v>
      </x:c>
      <x:c r="F1207" s="14" t="s">
        <x:v>63</x:v>
      </x:c>
      <x:c r="G1207" s="15">
        <x:v>43770.3977168634</x:v>
      </x:c>
      <x:c r="H1207" t="s">
        <x:v>69</x:v>
      </x:c>
      <x:c r="I1207" s="6">
        <x:v>147.586488190699</x:v>
      </x:c>
      <x:c r="J1207" t="s">
        <x:v>66</x:v>
      </x:c>
      <x:c r="K1207" s="6">
        <x:v>27.3091810014466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3389600</x:v>
      </x:c>
      <x:c r="B1208" s="1">
        <x:v>43770.6627146181</x:v>
      </x:c>
      <x:c r="C1208" s="6">
        <x:v>63.323523565</x:v>
      </x:c>
      <x:c r="D1208" s="13" t="s">
        <x:v>68</x:v>
      </x:c>
      <x:c r="E1208">
        <x:v>9</x:v>
      </x:c>
      <x:c r="F1208" s="14" t="s">
        <x:v>63</x:v>
      </x:c>
      <x:c r="G1208" s="15">
        <x:v>43770.3977168634</x:v>
      </x:c>
      <x:c r="H1208" t="s">
        <x:v>69</x:v>
      </x:c>
      <x:c r="I1208" s="6">
        <x:v>147.610656716362</x:v>
      </x:c>
      <x:c r="J1208" t="s">
        <x:v>66</x:v>
      </x:c>
      <x:c r="K1208" s="6">
        <x:v>27.3298135063883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3389610</x:v>
      </x:c>
      <x:c r="B1209" s="1">
        <x:v>43770.662749456</x:v>
      </x:c>
      <x:c r="C1209" s="6">
        <x:v>63.3737081016667</x:v>
      </x:c>
      <x:c r="D1209" s="13" t="s">
        <x:v>68</x:v>
      </x:c>
      <x:c r="E1209">
        <x:v>9</x:v>
      </x:c>
      <x:c r="F1209" s="14" t="s">
        <x:v>63</x:v>
      </x:c>
      <x:c r="G1209" s="15">
        <x:v>43770.3977168634</x:v>
      </x:c>
      <x:c r="H1209" t="s">
        <x:v>69</x:v>
      </x:c>
      <x:c r="I1209" s="6">
        <x:v>147.700841507613</x:v>
      </x:c>
      <x:c r="J1209" t="s">
        <x:v>66</x:v>
      </x:c>
      <x:c r="K1209" s="6">
        <x:v>27.3244976960432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3389620</x:v>
      </x:c>
      <x:c r="B1210" s="1">
        <x:v>43770.6627840278</x:v>
      </x:c>
      <x:c r="C1210" s="6">
        <x:v>63.4235143283333</x:v>
      </x:c>
      <x:c r="D1210" s="13" t="s">
        <x:v>68</x:v>
      </x:c>
      <x:c r="E1210">
        <x:v>9</x:v>
      </x:c>
      <x:c r="F1210" s="14" t="s">
        <x:v>63</x:v>
      </x:c>
      <x:c r="G1210" s="15">
        <x:v>43770.3977168634</x:v>
      </x:c>
      <x:c r="H1210" t="s">
        <x:v>69</x:v>
      </x:c>
      <x:c r="I1210" s="6">
        <x:v>147.699921433186</x:v>
      </x:c>
      <x:c r="J1210" t="s">
        <x:v>66</x:v>
      </x:c>
      <x:c r="K1210" s="6">
        <x:v>27.3172597983171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3389630</x:v>
      </x:c>
      <x:c r="B1211" s="1">
        <x:v>43770.6628183681</x:v>
      </x:c>
      <x:c r="C1211" s="6">
        <x:v>63.47291294</x:v>
      </x:c>
      <x:c r="D1211" s="13" t="s">
        <x:v>68</x:v>
      </x:c>
      <x:c r="E1211">
        <x:v>9</x:v>
      </x:c>
      <x:c r="F1211" s="14" t="s">
        <x:v>63</x:v>
      </x:c>
      <x:c r="G1211" s="15">
        <x:v>43770.3977168634</x:v>
      </x:c>
      <x:c r="H1211" t="s">
        <x:v>69</x:v>
      </x:c>
      <x:c r="I1211" s="6">
        <x:v>147.790435207266</x:v>
      </x:c>
      <x:c r="J1211" t="s">
        <x:v>66</x:v>
      </x:c>
      <x:c r="K1211" s="6">
        <x:v>27.3081598909594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3389640</x:v>
      </x:c>
      <x:c r="B1212" s="1">
        <x:v>43770.6628533912</x:v>
      </x:c>
      <x:c r="C1212" s="6">
        <x:v>63.52337329</x:v>
      </x:c>
      <x:c r="D1212" s="13" t="s">
        <x:v>68</x:v>
      </x:c>
      <x:c r="E1212">
        <x:v>9</x:v>
      </x:c>
      <x:c r="F1212" s="14" t="s">
        <x:v>63</x:v>
      </x:c>
      <x:c r="G1212" s="15">
        <x:v>43770.3977168634</x:v>
      </x:c>
      <x:c r="H1212" t="s">
        <x:v>69</x:v>
      </x:c>
      <x:c r="I1212" s="6">
        <x:v>147.741352607727</x:v>
      </x:c>
      <x:c r="J1212" t="s">
        <x:v>66</x:v>
      </x:c>
      <x:c r="K1212" s="6">
        <x:v>27.3117037463367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3389650</x:v>
      </x:c>
      <x:c r="B1213" s="1">
        <x:v>43770.6628877662</x:v>
      </x:c>
      <x:c r="C1213" s="6">
        <x:v>63.572886635</x:v>
      </x:c>
      <x:c r="D1213" s="13" t="s">
        <x:v>68</x:v>
      </x:c>
      <x:c r="E1213">
        <x:v>9</x:v>
      </x:c>
      <x:c r="F1213" s="14" t="s">
        <x:v>63</x:v>
      </x:c>
      <x:c r="G1213" s="15">
        <x:v>43770.3977168634</x:v>
      </x:c>
      <x:c r="H1213" t="s">
        <x:v>69</x:v>
      </x:c>
      <x:c r="I1213" s="6">
        <x:v>147.710354046722</x:v>
      </x:c>
      <x:c r="J1213" t="s">
        <x:v>66</x:v>
      </x:c>
      <x:c r="K1213" s="6">
        <x:v>27.326089434981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3389660</x:v>
      </x:c>
      <x:c r="B1214" s="1">
        <x:v>43770.6629229977</x:v>
      </x:c>
      <x:c r="C1214" s="6">
        <x:v>63.6236000783333</x:v>
      </x:c>
      <x:c r="D1214" s="13" t="s">
        <x:v>68</x:v>
      </x:c>
      <x:c r="E1214">
        <x:v>9</x:v>
      </x:c>
      <x:c r="F1214" s="14" t="s">
        <x:v>63</x:v>
      </x:c>
      <x:c r="G1214" s="15">
        <x:v>43770.3977168634</x:v>
      </x:c>
      <x:c r="H1214" t="s">
        <x:v>69</x:v>
      </x:c>
      <x:c r="I1214" s="6">
        <x:v>147.789490065379</x:v>
      </x:c>
      <x:c r="J1214" t="s">
        <x:v>66</x:v>
      </x:c>
      <x:c r="K1214" s="6">
        <x:v>27.3120941713109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3389670</x:v>
      </x:c>
      <x:c r="B1215" s="1">
        <x:v>43770.6629575231</x:v>
      </x:c>
      <x:c r="C1215" s="6">
        <x:v>63.6733350016667</x:v>
      </x:c>
      <x:c r="D1215" s="13" t="s">
        <x:v>68</x:v>
      </x:c>
      <x:c r="E1215">
        <x:v>9</x:v>
      </x:c>
      <x:c r="F1215" s="14" t="s">
        <x:v>63</x:v>
      </x:c>
      <x:c r="G1215" s="15">
        <x:v>43770.3977168634</x:v>
      </x:c>
      <x:c r="H1215" t="s">
        <x:v>69</x:v>
      </x:c>
      <x:c r="I1215" s="6">
        <x:v>147.810264359466</x:v>
      </x:c>
      <x:c r="J1215" t="s">
        <x:v>66</x:v>
      </x:c>
      <x:c r="K1215" s="6">
        <x:v>27.3223353349217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3389680</x:v>
      </x:c>
      <x:c r="B1216" s="1">
        <x:v>43770.6629920486</x:v>
      </x:c>
      <x:c r="C1216" s="6">
        <x:v>63.723020735</x:v>
      </x:c>
      <x:c r="D1216" s="13" t="s">
        <x:v>68</x:v>
      </x:c>
      <x:c r="E1216">
        <x:v>9</x:v>
      </x:c>
      <x:c r="F1216" s="14" t="s">
        <x:v>63</x:v>
      </x:c>
      <x:c r="G1216" s="15">
        <x:v>43770.3977168634</x:v>
      </x:c>
      <x:c r="H1216" t="s">
        <x:v>69</x:v>
      </x:c>
      <x:c r="I1216" s="6">
        <x:v>147.708208183341</x:v>
      </x:c>
      <x:c r="J1216" t="s">
        <x:v>66</x:v>
      </x:c>
      <x:c r="K1216" s="6">
        <x:v>27.3265699600915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3389690</x:v>
      </x:c>
      <x:c r="B1217" s="1">
        <x:v>43770.6630275116</x:v>
      </x:c>
      <x:c r="C1217" s="6">
        <x:v>63.7740890316667</x:v>
      </x:c>
      <x:c r="D1217" s="13" t="s">
        <x:v>68</x:v>
      </x:c>
      <x:c r="E1217">
        <x:v>9</x:v>
      </x:c>
      <x:c r="F1217" s="14" t="s">
        <x:v>63</x:v>
      </x:c>
      <x:c r="G1217" s="15">
        <x:v>43770.3977168634</x:v>
      </x:c>
      <x:c r="H1217" t="s">
        <x:v>69</x:v>
      </x:c>
      <x:c r="I1217" s="6">
        <x:v>147.780360308796</x:v>
      </x:c>
      <x:c r="J1217" t="s">
        <x:v>66</x:v>
      </x:c>
      <x:c r="K1217" s="6">
        <x:v>27.3178604531367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3389700</x:v>
      </x:c>
      <x:c r="B1218" s="1">
        <x:v>43770.6630616551</x:v>
      </x:c>
      <x:c r="C1218" s="6">
        <x:v>63.82329127</x:v>
      </x:c>
      <x:c r="D1218" s="13" t="s">
        <x:v>68</x:v>
      </x:c>
      <x:c r="E1218">
        <x:v>9</x:v>
      </x:c>
      <x:c r="F1218" s="14" t="s">
        <x:v>63</x:v>
      </x:c>
      <x:c r="G1218" s="15">
        <x:v>43770.3977168634</x:v>
      </x:c>
      <x:c r="H1218" t="s">
        <x:v>69</x:v>
      </x:c>
      <x:c r="I1218" s="6">
        <x:v>147.807574145614</x:v>
      </x:c>
      <x:c r="J1218" t="s">
        <x:v>66</x:v>
      </x:c>
      <x:c r="K1218" s="6">
        <x:v>27.3266600585571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3389710</x:v>
      </x:c>
      <x:c r="B1219" s="1">
        <x:v>43770.6630963773</x:v>
      </x:c>
      <x:c r="C1219" s="6">
        <x:v>63.873279425</x:v>
      </x:c>
      <x:c r="D1219" s="13" t="s">
        <x:v>68</x:v>
      </x:c>
      <x:c r="E1219">
        <x:v>9</x:v>
      </x:c>
      <x:c r="F1219" s="14" t="s">
        <x:v>63</x:v>
      </x:c>
      <x:c r="G1219" s="15">
        <x:v>43770.3977168634</x:v>
      </x:c>
      <x:c r="H1219" t="s">
        <x:v>69</x:v>
      </x:c>
      <x:c r="I1219" s="6">
        <x:v>147.864466802594</x:v>
      </x:c>
      <x:c r="J1219" t="s">
        <x:v>66</x:v>
      </x:c>
      <x:c r="K1219" s="6">
        <x:v>27.3288224224652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3389720</x:v>
      </x:c>
      <x:c r="B1220" s="1">
        <x:v>43770.6631309838</x:v>
      </x:c>
      <x:c r="C1220" s="6">
        <x:v>63.9231150633333</x:v>
      </x:c>
      <x:c r="D1220" s="13" t="s">
        <x:v>68</x:v>
      </x:c>
      <x:c r="E1220">
        <x:v>9</x:v>
      </x:c>
      <x:c r="F1220" s="14" t="s">
        <x:v>63</x:v>
      </x:c>
      <x:c r="G1220" s="15">
        <x:v>43770.3977168634</x:v>
      </x:c>
      <x:c r="H1220" t="s">
        <x:v>69</x:v>
      </x:c>
      <x:c r="I1220" s="6">
        <x:v>148.09042712022</x:v>
      </x:c>
      <x:c r="J1220" t="s">
        <x:v>66</x:v>
      </x:c>
      <x:c r="K1220" s="6">
        <x:v>27.3043757783298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3389730</x:v>
      </x:c>
      <x:c r="B1221" s="1">
        <x:v>43770.6631658565</x:v>
      </x:c>
      <x:c r="C1221" s="6">
        <x:v>63.97332182</x:v>
      </x:c>
      <x:c r="D1221" s="13" t="s">
        <x:v>68</x:v>
      </x:c>
      <x:c r="E1221">
        <x:v>9</x:v>
      </x:c>
      <x:c r="F1221" s="14" t="s">
        <x:v>63</x:v>
      </x:c>
      <x:c r="G1221" s="15">
        <x:v>43770.3977168634</x:v>
      </x:c>
      <x:c r="H1221" t="s">
        <x:v>69</x:v>
      </x:c>
      <x:c r="I1221" s="6">
        <x:v>147.959403043702</x:v>
      </x:c>
      <x:c r="J1221" t="s">
        <x:v>66</x:v>
      </x:c>
      <x:c r="K1221" s="6">
        <x:v>27.3224854988434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3389740</x:v>
      </x:c>
      <x:c r="B1222" s="1">
        <x:v>43770.6632005787</x:v>
      </x:c>
      <x:c r="C1222" s="6">
        <x:v>64.0233190233333</x:v>
      </x:c>
      <x:c r="D1222" s="13" t="s">
        <x:v>68</x:v>
      </x:c>
      <x:c r="E1222">
        <x:v>9</x:v>
      </x:c>
      <x:c r="F1222" s="14" t="s">
        <x:v>63</x:v>
      </x:c>
      <x:c r="G1222" s="15">
        <x:v>43770.3977168634</x:v>
      </x:c>
      <x:c r="H1222" t="s">
        <x:v>69</x:v>
      </x:c>
      <x:c r="I1222" s="6">
        <x:v>148.107525346925</x:v>
      </x:c>
      <x:c r="J1222" t="s">
        <x:v>66</x:v>
      </x:c>
      <x:c r="K1222" s="6">
        <x:v>27.3266300257355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3389750</x:v>
      </x:c>
      <x:c r="B1223" s="1">
        <x:v>43770.6632354167</x:v>
      </x:c>
      <x:c r="C1223" s="6">
        <x:v>64.0734739616667</x:v>
      </x:c>
      <x:c r="D1223" s="13" t="s">
        <x:v>68</x:v>
      </x:c>
      <x:c r="E1223">
        <x:v>9</x:v>
      </x:c>
      <x:c r="F1223" s="14" t="s">
        <x:v>63</x:v>
      </x:c>
      <x:c r="G1223" s="15">
        <x:v>43770.3977168634</x:v>
      </x:c>
      <x:c r="H1223" t="s">
        <x:v>69</x:v>
      </x:c>
      <x:c r="I1223" s="6">
        <x:v>148.170075102855</x:v>
      </x:c>
      <x:c r="J1223" t="s">
        <x:v>66</x:v>
      </x:c>
      <x:c r="K1223" s="6">
        <x:v>27.3201129096651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3389760</x:v>
      </x:c>
      <x:c r="B1224" s="1">
        <x:v>43770.6632699074</x:v>
      </x:c>
      <x:c r="C1224" s="6">
        <x:v>64.1231380833333</x:v>
      </x:c>
      <x:c r="D1224" s="13" t="s">
        <x:v>68</x:v>
      </x:c>
      <x:c r="E1224">
        <x:v>9</x:v>
      </x:c>
      <x:c r="F1224" s="14" t="s">
        <x:v>63</x:v>
      </x:c>
      <x:c r="G1224" s="15">
        <x:v>43770.3977168634</x:v>
      </x:c>
      <x:c r="H1224" t="s">
        <x:v>69</x:v>
      </x:c>
      <x:c r="I1224" s="6">
        <x:v>148.102409431984</x:v>
      </x:c>
      <x:c r="J1224" t="s">
        <x:v>66</x:v>
      </x:c>
      <x:c r="K1224" s="6">
        <x:v>27.320323139018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3389770</x:v>
      </x:c>
      <x:c r="B1225" s="1">
        <x:v>43770.6633050116</x:v>
      </x:c>
      <x:c r="C1225" s="6">
        <x:v>64.17369431</x:v>
      </x:c>
      <x:c r="D1225" s="13" t="s">
        <x:v>68</x:v>
      </x:c>
      <x:c r="E1225">
        <x:v>9</x:v>
      </x:c>
      <x:c r="F1225" s="14" t="s">
        <x:v>63</x:v>
      </x:c>
      <x:c r="G1225" s="15">
        <x:v>43770.3977168634</x:v>
      </x:c>
      <x:c r="H1225" t="s">
        <x:v>69</x:v>
      </x:c>
      <x:c r="I1225" s="6">
        <x:v>148.189575230324</x:v>
      </x:c>
      <x:c r="J1225" t="s">
        <x:v>66</x:v>
      </x:c>
      <x:c r="K1225" s="6">
        <x:v>27.3120341059275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3389780</x:v>
      </x:c>
      <x:c r="B1226" s="1">
        <x:v>43770.6633392361</x:v>
      </x:c>
      <x:c r="C1226" s="6">
        <x:v>64.2229863383333</x:v>
      </x:c>
      <x:c r="D1226" s="13" t="s">
        <x:v>68</x:v>
      </x:c>
      <x:c r="E1226">
        <x:v>9</x:v>
      </x:c>
      <x:c r="F1226" s="14" t="s">
        <x:v>63</x:v>
      </x:c>
      <x:c r="G1226" s="15">
        <x:v>43770.3977168634</x:v>
      </x:c>
      <x:c r="H1226" t="s">
        <x:v>69</x:v>
      </x:c>
      <x:c r="I1226" s="6">
        <x:v>148.255149314842</x:v>
      </x:c>
      <x:c r="J1226" t="s">
        <x:v>66</x:v>
      </x:c>
      <x:c r="K1226" s="6">
        <x:v>27.3197525165192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3389790</x:v>
      </x:c>
      <x:c r="B1227" s="1">
        <x:v>43770.6633739931</x:v>
      </x:c>
      <x:c r="C1227" s="6">
        <x:v>64.2730423216667</x:v>
      </x:c>
      <x:c r="D1227" s="13" t="s">
        <x:v>68</x:v>
      </x:c>
      <x:c r="E1227">
        <x:v>9</x:v>
      </x:c>
      <x:c r="F1227" s="14" t="s">
        <x:v>63</x:v>
      </x:c>
      <x:c r="G1227" s="15">
        <x:v>43770.3977168634</x:v>
      </x:c>
      <x:c r="H1227" t="s">
        <x:v>69</x:v>
      </x:c>
      <x:c r="I1227" s="6">
        <x:v>148.178571053434</x:v>
      </x:c>
      <x:c r="J1227" t="s">
        <x:v>66</x:v>
      </x:c>
      <x:c r="K1227" s="6">
        <x:v>27.3331171215791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3389800</x:v>
      </x:c>
      <x:c r="B1228" s="1">
        <x:v>43770.6634087153</x:v>
      </x:c>
      <x:c r="C1228" s="6">
        <x:v>64.3230418183333</x:v>
      </x:c>
      <x:c r="D1228" s="13" t="s">
        <x:v>68</x:v>
      </x:c>
      <x:c r="E1228">
        <x:v>9</x:v>
      </x:c>
      <x:c r="F1228" s="14" t="s">
        <x:v>63</x:v>
      </x:c>
      <x:c r="G1228" s="15">
        <x:v>43770.3977168634</x:v>
      </x:c>
      <x:c r="H1228" t="s">
        <x:v>69</x:v>
      </x:c>
      <x:c r="I1228" s="6">
        <x:v>148.285075290875</x:v>
      </x:c>
      <x:c r="J1228" t="s">
        <x:v>66</x:v>
      </x:c>
      <x:c r="K1228" s="6">
        <x:v>27.3317055765087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3389810</x:v>
      </x:c>
      <x:c r="B1229" s="1">
        <x:v>43770.663443831</x:v>
      </x:c>
      <x:c r="C1229" s="6">
        <x:v>64.37361071</x:v>
      </x:c>
      <x:c r="D1229" s="13" t="s">
        <x:v>68</x:v>
      </x:c>
      <x:c r="E1229">
        <x:v>9</x:v>
      </x:c>
      <x:c r="F1229" s="14" t="s">
        <x:v>63</x:v>
      </x:c>
      <x:c r="G1229" s="15">
        <x:v>43770.3977168634</x:v>
      </x:c>
      <x:c r="H1229" t="s">
        <x:v>69</x:v>
      </x:c>
      <x:c r="I1229" s="6">
        <x:v>148.38651884987</x:v>
      </x:c>
      <x:c r="J1229" t="s">
        <x:v>66</x:v>
      </x:c>
      <x:c r="K1229" s="6">
        <x:v>27.3202630734877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3389820</x:v>
      </x:c>
      <x:c r="B1230" s="1">
        <x:v>43770.6634780903</x:v>
      </x:c>
      <x:c r="C1230" s="6">
        <x:v>64.4229636116667</x:v>
      </x:c>
      <x:c r="D1230" s="13" t="s">
        <x:v>68</x:v>
      </x:c>
      <x:c r="E1230">
        <x:v>9</x:v>
      </x:c>
      <x:c r="F1230" s="14" t="s">
        <x:v>63</x:v>
      </x:c>
      <x:c r="G1230" s="15">
        <x:v>43770.3977168634</x:v>
      </x:c>
      <x:c r="H1230" t="s">
        <x:v>69</x:v>
      </x:c>
      <x:c r="I1230" s="6">
        <x:v>148.362955658078</x:v>
      </x:c>
      <x:c r="J1230" t="s">
        <x:v>66</x:v>
      </x:c>
      <x:c r="K1230" s="6">
        <x:v>27.3292428822756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3389830</x:v>
      </x:c>
      <x:c r="B1231" s="1">
        <x:v>43770.6635136227</x:v>
      </x:c>
      <x:c r="C1231" s="6">
        <x:v>64.474122645</x:v>
      </x:c>
      <x:c r="D1231" s="13" t="s">
        <x:v>68</x:v>
      </x:c>
      <x:c r="E1231">
        <x:v>9</x:v>
      </x:c>
      <x:c r="F1231" s="14" t="s">
        <x:v>63</x:v>
      </x:c>
      <x:c r="G1231" s="15">
        <x:v>43770.3977168634</x:v>
      </x:c>
      <x:c r="H1231" t="s">
        <x:v>69</x:v>
      </x:c>
      <x:c r="I1231" s="6">
        <x:v>148.415362842659</x:v>
      </x:c>
      <x:c r="J1231" t="s">
        <x:v>66</x:v>
      </x:c>
      <x:c r="K1231" s="6">
        <x:v>27.3175601257135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3389840</x:v>
      </x:c>
      <x:c r="B1232" s="1">
        <x:v>43770.6635479977</x:v>
      </x:c>
      <x:c r="C1232" s="6">
        <x:v>64.5235850433333</x:v>
      </x:c>
      <x:c r="D1232" s="13" t="s">
        <x:v>68</x:v>
      </x:c>
      <x:c r="E1232">
        <x:v>9</x:v>
      </x:c>
      <x:c r="F1232" s="14" t="s">
        <x:v>63</x:v>
      </x:c>
      <x:c r="G1232" s="15">
        <x:v>43770.3977168634</x:v>
      </x:c>
      <x:c r="H1232" t="s">
        <x:v>69</x:v>
      </x:c>
      <x:c r="I1232" s="6">
        <x:v>148.451666719032</x:v>
      </x:c>
      <x:c r="J1232" t="s">
        <x:v>66</x:v>
      </x:c>
      <x:c r="K1232" s="6">
        <x:v>27.3243775648325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3389850</x:v>
      </x:c>
      <x:c r="B1233" s="1">
        <x:v>43770.6635827199</x:v>
      </x:c>
      <x:c r="C1233" s="6">
        <x:v>64.5736235916667</x:v>
      </x:c>
      <x:c r="D1233" s="13" t="s">
        <x:v>68</x:v>
      </x:c>
      <x:c r="E1233">
        <x:v>9</x:v>
      </x:c>
      <x:c r="F1233" s="14" t="s">
        <x:v>63</x:v>
      </x:c>
      <x:c r="G1233" s="15">
        <x:v>43770.3977168634</x:v>
      </x:c>
      <x:c r="H1233" t="s">
        <x:v>69</x:v>
      </x:c>
      <x:c r="I1233" s="6">
        <x:v>148.543369853049</x:v>
      </x:c>
      <x:c r="J1233" t="s">
        <x:v>66</x:v>
      </x:c>
      <x:c r="K1233" s="6">
        <x:v>27.311403419465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3389860</x:v>
      </x:c>
      <x:c r="B1234" s="1">
        <x:v>43770.6636177083</x:v>
      </x:c>
      <x:c r="C1234" s="6">
        <x:v>64.6239852716667</x:v>
      </x:c>
      <x:c r="D1234" s="13" t="s">
        <x:v>68</x:v>
      </x:c>
      <x:c r="E1234">
        <x:v>9</x:v>
      </x:c>
      <x:c r="F1234" s="14" t="s">
        <x:v>63</x:v>
      </x:c>
      <x:c r="G1234" s="15">
        <x:v>43770.3977168634</x:v>
      </x:c>
      <x:c r="H1234" t="s">
        <x:v>69</x:v>
      </x:c>
      <x:c r="I1234" s="6">
        <x:v>148.506472173864</x:v>
      </x:c>
      <x:c r="J1234" t="s">
        <x:v>66</x:v>
      </x:c>
      <x:c r="K1234" s="6">
        <x:v>27.3308045906042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3389870</x:v>
      </x:c>
      <x:c r="B1235" s="1">
        <x:v>43770.6636520486</x:v>
      </x:c>
      <x:c r="C1235" s="6">
        <x:v>64.6734061783333</x:v>
      </x:c>
      <x:c r="D1235" s="13" t="s">
        <x:v>68</x:v>
      </x:c>
      <x:c r="E1235">
        <x:v>9</x:v>
      </x:c>
      <x:c r="F1235" s="14" t="s">
        <x:v>63</x:v>
      </x:c>
      <x:c r="G1235" s="15">
        <x:v>43770.3977168634</x:v>
      </x:c>
      <x:c r="H1235" t="s">
        <x:v>69</x:v>
      </x:c>
      <x:c r="I1235" s="6">
        <x:v>148.548056412875</x:v>
      </x:c>
      <x:c r="J1235" t="s">
        <x:v>66</x:v>
      </x:c>
      <x:c r="K1235" s="6">
        <x:v>27.3327266941601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3389880</x:v>
      </x:c>
      <x:c r="B1236" s="1">
        <x:v>43770.6636873843</x:v>
      </x:c>
      <x:c r="C1236" s="6">
        <x:v>64.7243019566667</x:v>
      </x:c>
      <x:c r="D1236" s="13" t="s">
        <x:v>68</x:v>
      </x:c>
      <x:c r="E1236">
        <x:v>9</x:v>
      </x:c>
      <x:c r="F1236" s="14" t="s">
        <x:v>63</x:v>
      </x:c>
      <x:c r="G1236" s="15">
        <x:v>43770.3977168634</x:v>
      </x:c>
      <x:c r="H1236" t="s">
        <x:v>69</x:v>
      </x:c>
      <x:c r="I1236" s="6">
        <x:v>148.618898062612</x:v>
      </x:c>
      <x:c r="J1236" t="s">
        <x:v>66</x:v>
      </x:c>
      <x:c r="K1236" s="6">
        <x:v>27.3206835322262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3389890</x:v>
      </x:c>
      <x:c r="B1237" s="1">
        <x:v>43770.6637214931</x:v>
      </x:c>
      <x:c r="C1237" s="6">
        <x:v>64.7734322183333</x:v>
      </x:c>
      <x:c r="D1237" s="13" t="s">
        <x:v>68</x:v>
      </x:c>
      <x:c r="E1237">
        <x:v>9</x:v>
      </x:c>
      <x:c r="F1237" s="14" t="s">
        <x:v>63</x:v>
      </x:c>
      <x:c r="G1237" s="15">
        <x:v>43770.3977168634</x:v>
      </x:c>
      <x:c r="H1237" t="s">
        <x:v>69</x:v>
      </x:c>
      <x:c r="I1237" s="6">
        <x:v>148.666189338786</x:v>
      </x:c>
      <x:c r="J1237" t="s">
        <x:v>66</x:v>
      </x:c>
      <x:c r="K1237" s="6">
        <x:v>27.3213442532069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3389900</x:v>
      </x:c>
      <x:c r="B1238" s="1">
        <x:v>43770.6637563657</x:v>
      </x:c>
      <x:c r="C1238" s="6">
        <x:v>64.82365111</x:v>
      </x:c>
      <x:c r="D1238" s="13" t="s">
        <x:v>68</x:v>
      </x:c>
      <x:c r="E1238">
        <x:v>9</x:v>
      </x:c>
      <x:c r="F1238" s="14" t="s">
        <x:v>63</x:v>
      </x:c>
      <x:c r="G1238" s="15">
        <x:v>43770.3977168634</x:v>
      </x:c>
      <x:c r="H1238" t="s">
        <x:v>69</x:v>
      </x:c>
      <x:c r="I1238" s="6">
        <x:v>148.766503033669</x:v>
      </x:c>
      <x:c r="J1238" t="s">
        <x:v>66</x:v>
      </x:c>
      <x:c r="K1238" s="6">
        <x:v>27.3214043187568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3389910</x:v>
      </x:c>
      <x:c r="B1239" s="1">
        <x:v>43770.6637906597</x:v>
      </x:c>
      <x:c r="C1239" s="6">
        <x:v>64.8730276233333</x:v>
      </x:c>
      <x:c r="D1239" s="13" t="s">
        <x:v>68</x:v>
      </x:c>
      <x:c r="E1239">
        <x:v>9</x:v>
      </x:c>
      <x:c r="F1239" s="14" t="s">
        <x:v>63</x:v>
      </x:c>
      <x:c r="G1239" s="15">
        <x:v>43770.3977168634</x:v>
      </x:c>
      <x:c r="H1239" t="s">
        <x:v>69</x:v>
      </x:c>
      <x:c r="I1239" s="6">
        <x:v>148.806078481822</x:v>
      </x:c>
      <x:c r="J1239" t="s">
        <x:v>66</x:v>
      </x:c>
      <x:c r="K1239" s="6">
        <x:v>27.3126047271144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3389920</x:v>
      </x:c>
      <x:c r="B1240" s="1">
        <x:v>43770.6638257755</x:v>
      </x:c>
      <x:c r="C1240" s="6">
        <x:v>64.9235945783333</x:v>
      </x:c>
      <x:c r="D1240" s="13" t="s">
        <x:v>68</x:v>
      </x:c>
      <x:c r="E1240">
        <x:v>9</x:v>
      </x:c>
      <x:c r="F1240" s="14" t="s">
        <x:v>63</x:v>
      </x:c>
      <x:c r="G1240" s="15">
        <x:v>43770.3977168634</x:v>
      </x:c>
      <x:c r="H1240" t="s">
        <x:v>69</x:v>
      </x:c>
      <x:c r="I1240" s="6">
        <x:v>148.711852965798</x:v>
      </x:c>
      <x:c r="J1240" t="s">
        <x:v>66</x:v>
      </x:c>
      <x:c r="K1240" s="6">
        <x:v>27.3410157783524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3389930</x:v>
      </x:c>
      <x:c r="B1241" s="1">
        <x:v>43770.6638604514</x:v>
      </x:c>
      <x:c r="C1241" s="6">
        <x:v>64.9735439066667</x:v>
      </x:c>
      <x:c r="D1241" s="13" t="s">
        <x:v>68</x:v>
      </x:c>
      <x:c r="E1241">
        <x:v>9</x:v>
      </x:c>
      <x:c r="F1241" s="14" t="s">
        <x:v>63</x:v>
      </x:c>
      <x:c r="G1241" s="15">
        <x:v>43770.3977168634</x:v>
      </x:c>
      <x:c r="H1241" t="s">
        <x:v>69</x:v>
      </x:c>
      <x:c r="I1241" s="6">
        <x:v>148.804201471521</x:v>
      </x:c>
      <x:c r="J1241" t="s">
        <x:v>66</x:v>
      </x:c>
      <x:c r="K1241" s="6">
        <x:v>27.3353996212463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3389940</x:v>
      </x:c>
      <x:c r="B1242" s="1">
        <x:v>43770.6638947569</x:v>
      </x:c>
      <x:c r="C1242" s="6">
        <x:v>65.0229213316667</x:v>
      </x:c>
      <x:c r="D1242" s="13" t="s">
        <x:v>68</x:v>
      </x:c>
      <x:c r="E1242">
        <x:v>9</x:v>
      </x:c>
      <x:c r="F1242" s="14" t="s">
        <x:v>63</x:v>
      </x:c>
      <x:c r="G1242" s="15">
        <x:v>43770.3977168634</x:v>
      </x:c>
      <x:c r="H1242" t="s">
        <x:v>69</x:v>
      </x:c>
      <x:c r="I1242" s="6">
        <x:v>148.917568641127</x:v>
      </x:c>
      <x:c r="J1242" t="s">
        <x:v>66</x:v>
      </x:c>
      <x:c r="K1242" s="6">
        <x:v>27.3251283849659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3389950</x:v>
      </x:c>
      <x:c r="B1243" s="1">
        <x:v>43770.6639297106</x:v>
      </x:c>
      <x:c r="C1243" s="6">
        <x:v>65.07326444</x:v>
      </x:c>
      <x:c r="D1243" s="13" t="s">
        <x:v>68</x:v>
      </x:c>
      <x:c r="E1243">
        <x:v>9</x:v>
      </x:c>
      <x:c r="F1243" s="14" t="s">
        <x:v>63</x:v>
      </x:c>
      <x:c r="G1243" s="15">
        <x:v>43770.3977168634</x:v>
      </x:c>
      <x:c r="H1243" t="s">
        <x:v>69</x:v>
      </x:c>
      <x:c r="I1243" s="6">
        <x:v>148.919596653783</x:v>
      </x:c>
      <x:c r="J1243" t="s">
        <x:v>66</x:v>
      </x:c>
      <x:c r="K1243" s="6">
        <x:v>27.324677892866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3389960</x:v>
      </x:c>
      <x:c r="B1244" s="1">
        <x:v>43770.6639647338</x:v>
      </x:c>
      <x:c r="C1244" s="6">
        <x:v>65.1237143616667</x:v>
      </x:c>
      <x:c r="D1244" s="13" t="s">
        <x:v>68</x:v>
      </x:c>
      <x:c r="E1244">
        <x:v>9</x:v>
      </x:c>
      <x:c r="F1244" s="14" t="s">
        <x:v>63</x:v>
      </x:c>
      <x:c r="G1244" s="15">
        <x:v>43770.3977168634</x:v>
      </x:c>
      <x:c r="H1244" t="s">
        <x:v>69</x:v>
      </x:c>
      <x:c r="I1244" s="6">
        <x:v>148.851252002929</x:v>
      </x:c>
      <x:c r="J1244" t="s">
        <x:v>66</x:v>
      </x:c>
      <x:c r="K1244" s="6">
        <x:v>27.3286722582598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3389970</x:v>
      </x:c>
      <x:c r="B1245" s="1">
        <x:v>43770.6639989583</x:v>
      </x:c>
      <x:c r="C1245" s="6">
        <x:v>65.172988195</x:v>
      </x:c>
      <x:c r="D1245" s="13" t="s">
        <x:v>68</x:v>
      </x:c>
      <x:c r="E1245">
        <x:v>9</x:v>
      </x:c>
      <x:c r="F1245" s="14" t="s">
        <x:v>63</x:v>
      </x:c>
      <x:c r="G1245" s="15">
        <x:v>43770.3977168634</x:v>
      </x:c>
      <x:c r="H1245" t="s">
        <x:v>69</x:v>
      </x:c>
      <x:c r="I1245" s="6">
        <x:v>148.989900683199</x:v>
      </x:c>
      <x:c r="J1245" t="s">
        <x:v>66</x:v>
      </x:c>
      <x:c r="K1245" s="6">
        <x:v>27.3239871384299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3389980</x:v>
      </x:c>
      <x:c r="B1246" s="1">
        <x:v>43770.6640338773</x:v>
      </x:c>
      <x:c r="C1246" s="6">
        <x:v>65.2232515366667</x:v>
      </x:c>
      <x:c r="D1246" s="13" t="s">
        <x:v>68</x:v>
      </x:c>
      <x:c r="E1246">
        <x:v>9</x:v>
      </x:c>
      <x:c r="F1246" s="14" t="s">
        <x:v>63</x:v>
      </x:c>
      <x:c r="G1246" s="15">
        <x:v>43770.3977168634</x:v>
      </x:c>
      <x:c r="H1246" t="s">
        <x:v>69</x:v>
      </x:c>
      <x:c r="I1246" s="6">
        <x:v>148.9323635726</x:v>
      </x:c>
      <x:c r="J1246" t="s">
        <x:v>66</x:v>
      </x:c>
      <x:c r="K1246" s="6">
        <x:v>27.3293029479673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3389990</x:v>
      </x:c>
      <x:c r="B1247" s="1">
        <x:v>43770.6640687847</x:v>
      </x:c>
      <x:c r="C1247" s="6">
        <x:v>65.27354842</x:v>
      </x:c>
      <x:c r="D1247" s="13" t="s">
        <x:v>68</x:v>
      </x:c>
      <x:c r="E1247">
        <x:v>9</x:v>
      </x:c>
      <x:c r="F1247" s="14" t="s">
        <x:v>63</x:v>
      </x:c>
      <x:c r="G1247" s="15">
        <x:v>43770.3977168634</x:v>
      </x:c>
      <x:c r="H1247" t="s">
        <x:v>69</x:v>
      </x:c>
      <x:c r="I1247" s="6">
        <x:v>148.985061663742</x:v>
      </x:c>
      <x:c r="J1247" t="s">
        <x:v>66</x:v>
      </x:c>
      <x:c r="K1247" s="6">
        <x:v>27.3287923896232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3390000</x:v>
      </x:c>
      <x:c r="B1248" s="1">
        <x:v>43770.6641037037</x:v>
      </x:c>
      <x:c r="C1248" s="6">
        <x:v>65.3238311716667</x:v>
      </x:c>
      <x:c r="D1248" s="13" t="s">
        <x:v>68</x:v>
      </x:c>
      <x:c r="E1248">
        <x:v>9</x:v>
      </x:c>
      <x:c r="F1248" s="14" t="s">
        <x:v>63</x:v>
      </x:c>
      <x:c r="G1248" s="15">
        <x:v>43770.3977168634</x:v>
      </x:c>
      <x:c r="H1248" t="s">
        <x:v>69</x:v>
      </x:c>
      <x:c r="I1248" s="6">
        <x:v>148.921303850459</x:v>
      </x:c>
      <x:c r="J1248" t="s">
        <x:v>66</x:v>
      </x:c>
      <x:c r="K1248" s="6">
        <x:v>27.3354897199492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3390010</x:v>
      </x:c>
      <x:c r="B1249" s="1">
        <x:v>43770.6641378819</x:v>
      </x:c>
      <x:c r="C1249" s="6">
        <x:v>65.3730218433333</x:v>
      </x:c>
      <x:c r="D1249" s="13" t="s">
        <x:v>68</x:v>
      </x:c>
      <x:c r="E1249">
        <x:v>9</x:v>
      </x:c>
      <x:c r="F1249" s="14" t="s">
        <x:v>63</x:v>
      </x:c>
      <x:c r="G1249" s="15">
        <x:v>43770.3977168634</x:v>
      </x:c>
      <x:c r="H1249" t="s">
        <x:v>69</x:v>
      </x:c>
      <x:c r="I1249" s="6">
        <x:v>149.10419910658</x:v>
      </x:c>
      <x:c r="J1249" t="s">
        <x:v>66</x:v>
      </x:c>
      <x:c r="K1249" s="6">
        <x:v>27.3247379584755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3390020</x:v>
      </x:c>
      <x:c r="B1250" s="1">
        <x:v>43770.6641728819</x:v>
      </x:c>
      <x:c r="C1250" s="6">
        <x:v>65.42341913</x:v>
      </x:c>
      <x:c r="D1250" s="13" t="s">
        <x:v>68</x:v>
      </x:c>
      <x:c r="E1250">
        <x:v>9</x:v>
      </x:c>
      <x:c r="F1250" s="14" t="s">
        <x:v>63</x:v>
      </x:c>
      <x:c r="G1250" s="15">
        <x:v>43770.3977168634</x:v>
      </x:c>
      <x:c r="H1250" t="s">
        <x:v>69</x:v>
      </x:c>
      <x:c r="I1250" s="6">
        <x:v>148.983272861499</x:v>
      </x:c>
      <x:c r="J1250" t="s">
        <x:v>66</x:v>
      </x:c>
      <x:c r="K1250" s="6">
        <x:v>27.3254587458773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3390030</x:v>
      </x:c>
      <x:c r="B1251" s="1">
        <x:v>43770.6642083333</x:v>
      </x:c>
      <x:c r="C1251" s="6">
        <x:v>65.4744771983333</x:v>
      </x:c>
      <x:c r="D1251" s="13" t="s">
        <x:v>68</x:v>
      </x:c>
      <x:c r="E1251">
        <x:v>9</x:v>
      </x:c>
      <x:c r="F1251" s="14" t="s">
        <x:v>63</x:v>
      </x:c>
      <x:c r="G1251" s="15">
        <x:v>43770.3977168634</x:v>
      </x:c>
      <x:c r="H1251" t="s">
        <x:v>69</x:v>
      </x:c>
      <x:c r="I1251" s="6">
        <x:v>149.177294857995</x:v>
      </x:c>
      <x:c r="J1251" t="s">
        <x:v>66</x:v>
      </x:c>
      <x:c r="K1251" s="6">
        <x:v>27.334648798816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3390040</x:v>
      </x:c>
      <x:c r="B1252" s="1">
        <x:v>43770.6642420139</x:v>
      </x:c>
      <x:c r="C1252" s="6">
        <x:v>65.5229981566667</x:v>
      </x:c>
      <x:c r="D1252" s="13" t="s">
        <x:v>68</x:v>
      </x:c>
      <x:c r="E1252">
        <x:v>9</x:v>
      </x:c>
      <x:c r="F1252" s="14" t="s">
        <x:v>63</x:v>
      </x:c>
      <x:c r="G1252" s="15">
        <x:v>43770.3977168634</x:v>
      </x:c>
      <x:c r="H1252" t="s">
        <x:v>69</x:v>
      </x:c>
      <x:c r="I1252" s="6">
        <x:v>149.237809026059</x:v>
      </x:c>
      <x:c r="J1252" t="s">
        <x:v>66</x:v>
      </x:c>
      <x:c r="K1252" s="6">
        <x:v>27.3175000602323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3390050</x:v>
      </x:c>
      <x:c r="B1253" s="1">
        <x:v>43770.6642773148</x:v>
      </x:c>
      <x:c r="C1253" s="6">
        <x:v>65.5738384483333</x:v>
      </x:c>
      <x:c r="D1253" s="13" t="s">
        <x:v>68</x:v>
      </x:c>
      <x:c r="E1253">
        <x:v>9</x:v>
      </x:c>
      <x:c r="F1253" s="14" t="s">
        <x:v>63</x:v>
      </x:c>
      <x:c r="G1253" s="15">
        <x:v>43770.3977168634</x:v>
      </x:c>
      <x:c r="H1253" t="s">
        <x:v>69</x:v>
      </x:c>
      <x:c r="I1253" s="6">
        <x:v>149.123358465274</x:v>
      </x:c>
      <x:c r="J1253" t="s">
        <x:v>66</x:v>
      </x:c>
      <x:c r="K1253" s="6">
        <x:v>27.3428778218199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3390060</x:v>
      </x:c>
      <x:c r="B1254" s="1">
        <x:v>43770.6643118056</x:v>
      </x:c>
      <x:c r="C1254" s="6">
        <x:v>65.6235090416667</x:v>
      </x:c>
      <x:c r="D1254" s="13" t="s">
        <x:v>68</x:v>
      </x:c>
      <x:c r="E1254">
        <x:v>9</x:v>
      </x:c>
      <x:c r="F1254" s="14" t="s">
        <x:v>63</x:v>
      </x:c>
      <x:c r="G1254" s="15">
        <x:v>43770.3977168634</x:v>
      </x:c>
      <x:c r="H1254" t="s">
        <x:v>69</x:v>
      </x:c>
      <x:c r="I1254" s="6">
        <x:v>149.317231209205</x:v>
      </x:c>
      <x:c r="J1254" t="s">
        <x:v>66</x:v>
      </x:c>
      <x:c r="K1254" s="6">
        <x:v>27.326029369347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3390070</x:v>
      </x:c>
      <x:c r="B1255" s="1">
        <x:v>43770.6643464931</x:v>
      </x:c>
      <x:c r="C1255" s="6">
        <x:v>65.6734671783333</x:v>
      </x:c>
      <x:c r="D1255" s="13" t="s">
        <x:v>68</x:v>
      </x:c>
      <x:c r="E1255">
        <x:v>9</x:v>
      </x:c>
      <x:c r="F1255" s="14" t="s">
        <x:v>63</x:v>
      </x:c>
      <x:c r="G1255" s="15">
        <x:v>43770.3977168634</x:v>
      </x:c>
      <x:c r="H1255" t="s">
        <x:v>69</x:v>
      </x:c>
      <x:c r="I1255" s="6">
        <x:v>149.34090347974</x:v>
      </x:c>
      <x:c r="J1255" t="s">
        <x:v>66</x:v>
      </x:c>
      <x:c r="K1255" s="6">
        <x:v>27.3282517985208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3390080</x:v>
      </x:c>
      <x:c r="B1256" s="1">
        <x:v>43770.6643812847</x:v>
      </x:c>
      <x:c r="C1256" s="6">
        <x:v>65.72354164</x:v>
      </x:c>
      <x:c r="D1256" s="13" t="s">
        <x:v>68</x:v>
      </x:c>
      <x:c r="E1256">
        <x:v>9</x:v>
      </x:c>
      <x:c r="F1256" s="14" t="s">
        <x:v>63</x:v>
      </x:c>
      <x:c r="G1256" s="15">
        <x:v>43770.3977168634</x:v>
      </x:c>
      <x:c r="H1256" t="s">
        <x:v>69</x:v>
      </x:c>
      <x:c r="I1256" s="6">
        <x:v>149.359470105287</x:v>
      </x:c>
      <x:c r="J1256" t="s">
        <x:v>66</x:v>
      </x:c>
      <x:c r="K1256" s="6">
        <x:v>27.3353395554454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3390090</x:v>
      </x:c>
      <x:c r="B1257" s="1">
        <x:v>43770.6644158912</x:v>
      </x:c>
      <x:c r="C1257" s="6">
        <x:v>65.7734008283333</x:v>
      </x:c>
      <x:c r="D1257" s="13" t="s">
        <x:v>68</x:v>
      </x:c>
      <x:c r="E1257">
        <x:v>9</x:v>
      </x:c>
      <x:c r="F1257" s="14" t="s">
        <x:v>63</x:v>
      </x:c>
      <x:c r="G1257" s="15">
        <x:v>43770.3977168634</x:v>
      </x:c>
      <x:c r="H1257" t="s">
        <x:v>69</x:v>
      </x:c>
      <x:c r="I1257" s="6">
        <x:v>149.366216512044</x:v>
      </x:c>
      <x:c r="J1257" t="s">
        <x:v>66</x:v>
      </x:c>
      <x:c r="K1257" s="6">
        <x:v>27.3189115993287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3390100</x:v>
      </x:c>
      <x:c r="B1258" s="1">
        <x:v>43770.6644506597</x:v>
      </x:c>
      <x:c r="C1258" s="6">
        <x:v>65.823457025</x:v>
      </x:c>
      <x:c r="D1258" s="13" t="s">
        <x:v>68</x:v>
      </x:c>
      <x:c r="E1258">
        <x:v>9</x:v>
      </x:c>
      <x:c r="F1258" s="14" t="s">
        <x:v>63</x:v>
      </x:c>
      <x:c r="G1258" s="15">
        <x:v>43770.3977168634</x:v>
      </x:c>
      <x:c r="H1258" t="s">
        <x:v>69</x:v>
      </x:c>
      <x:c r="I1258" s="6">
        <x:v>149.315645275567</x:v>
      </x:c>
      <x:c r="J1258" t="s">
        <x:v>66</x:v>
      </x:c>
      <x:c r="K1258" s="6">
        <x:v>27.3301138349075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3390110</x:v>
      </x:c>
      <x:c r="B1259" s="1">
        <x:v>43770.6644853009</x:v>
      </x:c>
      <x:c r="C1259" s="6">
        <x:v>65.873337405</x:v>
      </x:c>
      <x:c r="D1259" s="13" t="s">
        <x:v>68</x:v>
      </x:c>
      <x:c r="E1259">
        <x:v>9</x:v>
      </x:c>
      <x:c r="F1259" s="14" t="s">
        <x:v>63</x:v>
      </x:c>
      <x:c r="G1259" s="15">
        <x:v>43770.3977168634</x:v>
      </x:c>
      <x:c r="H1259" t="s">
        <x:v>69</x:v>
      </x:c>
      <x:c r="I1259" s="6">
        <x:v>149.268859233363</x:v>
      </x:c>
      <x:c r="J1259" t="s">
        <x:v>66</x:v>
      </x:c>
      <x:c r="K1259" s="6">
        <x:v>27.3516774928289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3390120</x:v>
      </x:c>
      <x:c r="B1260" s="1">
        <x:v>43770.6645200231</x:v>
      </x:c>
      <x:c r="C1260" s="6">
        <x:v>65.92333274</x:v>
      </x:c>
      <x:c r="D1260" s="13" t="s">
        <x:v>68</x:v>
      </x:c>
      <x:c r="E1260">
        <x:v>9</x:v>
      </x:c>
      <x:c r="F1260" s="14" t="s">
        <x:v>63</x:v>
      </x:c>
      <x:c r="G1260" s="15">
        <x:v>43770.3977168634</x:v>
      </x:c>
      <x:c r="H1260" t="s">
        <x:v>69</x:v>
      </x:c>
      <x:c r="I1260" s="6">
        <x:v>149.338722166589</x:v>
      </x:c>
      <x:c r="J1260" t="s">
        <x:v>66</x:v>
      </x:c>
      <x:c r="K1260" s="6">
        <x:v>27.3399345922967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3390130</x:v>
      </x:c>
      <x:c r="B1261" s="1">
        <x:v>43770.6645548958</x:v>
      </x:c>
      <x:c r="C1261" s="6">
        <x:v>65.97354221</x:v>
      </x:c>
      <x:c r="D1261" s="13" t="s">
        <x:v>68</x:v>
      </x:c>
      <x:c r="E1261">
        <x:v>9</x:v>
      </x:c>
      <x:c r="F1261" s="14" t="s">
        <x:v>63</x:v>
      </x:c>
      <x:c r="G1261" s="15">
        <x:v>43770.3977168634</x:v>
      </x:c>
      <x:c r="H1261" t="s">
        <x:v>69</x:v>
      </x:c>
      <x:c r="I1261" s="6">
        <x:v>149.347860231741</x:v>
      </x:c>
      <x:c r="J1261" t="s">
        <x:v>66</x:v>
      </x:c>
      <x:c r="K1261" s="6">
        <x:v>27.3304441963096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3390140</x:v>
      </x:c>
      <x:c r="B1262" s="1">
        <x:v>43770.6645891551</x:v>
      </x:c>
      <x:c r="C1262" s="6">
        <x:v>66.0228964716667</x:v>
      </x:c>
      <x:c r="D1262" s="13" t="s">
        <x:v>68</x:v>
      </x:c>
      <x:c r="E1262">
        <x:v>9</x:v>
      </x:c>
      <x:c r="F1262" s="14" t="s">
        <x:v>63</x:v>
      </x:c>
      <x:c r="G1262" s="15">
        <x:v>43770.3977168634</x:v>
      </x:c>
      <x:c r="H1262" t="s">
        <x:v>69</x:v>
      </x:c>
      <x:c r="I1262" s="6">
        <x:v>149.51088132191</x:v>
      </x:c>
      <x:c r="J1262" t="s">
        <x:v>66</x:v>
      </x:c>
      <x:c r="K1262" s="6">
        <x:v>27.335429654147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3390150</x:v>
      </x:c>
      <x:c r="B1263" s="1">
        <x:v>43770.6646242708</x:v>
      </x:c>
      <x:c r="C1263" s="6">
        <x:v>66.07342812</x:v>
      </x:c>
      <x:c r="D1263" s="13" t="s">
        <x:v>68</x:v>
      </x:c>
      <x:c r="E1263">
        <x:v>9</x:v>
      </x:c>
      <x:c r="F1263" s="14" t="s">
        <x:v>63</x:v>
      </x:c>
      <x:c r="G1263" s="15">
        <x:v>43770.3977168634</x:v>
      </x:c>
      <x:c r="H1263" t="s">
        <x:v>69</x:v>
      </x:c>
      <x:c r="I1263" s="6">
        <x:v>149.58904924132</x:v>
      </x:c>
      <x:c r="J1263" t="s">
        <x:v>66</x:v>
      </x:c>
      <x:c r="K1263" s="6">
        <x:v>27.3256089099386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3390160</x:v>
      </x:c>
      <x:c r="B1264" s="1">
        <x:v>43770.6646587963</x:v>
      </x:c>
      <x:c r="C1264" s="6">
        <x:v>66.1231656733333</x:v>
      </x:c>
      <x:c r="D1264" s="13" t="s">
        <x:v>68</x:v>
      </x:c>
      <x:c r="E1264">
        <x:v>9</x:v>
      </x:c>
      <x:c r="F1264" s="14" t="s">
        <x:v>63</x:v>
      </x:c>
      <x:c r="G1264" s="15">
        <x:v>43770.3977168634</x:v>
      </x:c>
      <x:c r="H1264" t="s">
        <x:v>69</x:v>
      </x:c>
      <x:c r="I1264" s="6">
        <x:v>149.649917102779</x:v>
      </x:c>
      <x:c r="J1264" t="s">
        <x:v>66</x:v>
      </x:c>
      <x:c r="K1264" s="6">
        <x:v>27.3233564497218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3390170</x:v>
      </x:c>
      <x:c r="B1265" s="1">
        <x:v>43770.6646941782</x:v>
      </x:c>
      <x:c r="C1265" s="6">
        <x:v>66.1740749083333</x:v>
      </x:c>
      <x:c r="D1265" s="13" t="s">
        <x:v>68</x:v>
      </x:c>
      <x:c r="E1265">
        <x:v>9</x:v>
      </x:c>
      <x:c r="F1265" s="14" t="s">
        <x:v>63</x:v>
      </x:c>
      <x:c r="G1265" s="15">
        <x:v>43770.3977168634</x:v>
      </x:c>
      <x:c r="H1265" t="s">
        <x:v>69</x:v>
      </x:c>
      <x:c r="I1265" s="6">
        <x:v>149.545738053081</x:v>
      </x:c>
      <x:c r="J1265" t="s">
        <x:v>66</x:v>
      </x:c>
      <x:c r="K1265" s="6">
        <x:v>27.346391680855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3390180</x:v>
      </x:c>
      <x:c r="B1266" s="1">
        <x:v>43770.6647285069</x:v>
      </x:c>
      <x:c r="C1266" s="6">
        <x:v>66.223537275</x:v>
      </x:c>
      <x:c r="D1266" s="13" t="s">
        <x:v>68</x:v>
      </x:c>
      <x:c r="E1266">
        <x:v>9</x:v>
      </x:c>
      <x:c r="F1266" s="14" t="s">
        <x:v>63</x:v>
      </x:c>
      <x:c r="G1266" s="15">
        <x:v>43770.3977168634</x:v>
      </x:c>
      <x:c r="H1266" t="s">
        <x:v>69</x:v>
      </x:c>
      <x:c r="I1266" s="6">
        <x:v>149.649035181888</x:v>
      </x:c>
      <x:c r="J1266" t="s">
        <x:v>66</x:v>
      </x:c>
      <x:c r="K1266" s="6">
        <x:v>27.3384930114307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3390190</x:v>
      </x:c>
      <x:c r="B1267" s="1">
        <x:v>43770.6647633449</x:v>
      </x:c>
      <x:c r="C1267" s="6">
        <x:v>66.2736973533333</x:v>
      </x:c>
      <x:c r="D1267" s="13" t="s">
        <x:v>68</x:v>
      </x:c>
      <x:c r="E1267">
        <x:v>9</x:v>
      </x:c>
      <x:c r="F1267" s="14" t="s">
        <x:v>63</x:v>
      </x:c>
      <x:c r="G1267" s="15">
        <x:v>43770.3977168634</x:v>
      </x:c>
      <x:c r="H1267" t="s">
        <x:v>69</x:v>
      </x:c>
      <x:c r="I1267" s="6">
        <x:v>149.599705103948</x:v>
      </x:c>
      <x:c r="J1267" t="s">
        <x:v>66</x:v>
      </x:c>
      <x:c r="K1267" s="6">
        <x:v>27.3381926821617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3390200</x:v>
      </x:c>
      <x:c r="B1268" s="1">
        <x:v>43770.6647975694</x:v>
      </x:c>
      <x:c r="C1268" s="6">
        <x:v>66.3230042133333</x:v>
      </x:c>
      <x:c r="D1268" s="13" t="s">
        <x:v>68</x:v>
      </x:c>
      <x:c r="E1268">
        <x:v>9</x:v>
      </x:c>
      <x:c r="F1268" s="14" t="s">
        <x:v>63</x:v>
      </x:c>
      <x:c r="G1268" s="15">
        <x:v>43770.3977168634</x:v>
      </x:c>
      <x:c r="H1268" t="s">
        <x:v>69</x:v>
      </x:c>
      <x:c r="I1268" s="6">
        <x:v>149.625107287691</x:v>
      </x:c>
      <x:c r="J1268" t="s">
        <x:v>66</x:v>
      </x:c>
      <x:c r="K1268" s="6">
        <x:v>27.3325765297795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3390210</x:v>
      </x:c>
      <x:c r="B1269" s="1">
        <x:v>43770.6648324421</x:v>
      </x:c>
      <x:c r="C1269" s="6">
        <x:v>66.373200185</x:v>
      </x:c>
      <x:c r="D1269" s="13" t="s">
        <x:v>68</x:v>
      </x:c>
      <x:c r="E1269">
        <x:v>9</x:v>
      </x:c>
      <x:c r="F1269" s="14" t="s">
        <x:v>63</x:v>
      </x:c>
      <x:c r="G1269" s="15">
        <x:v>43770.3977168634</x:v>
      </x:c>
      <x:c r="H1269" t="s">
        <x:v>69</x:v>
      </x:c>
      <x:c r="I1269" s="6">
        <x:v>149.800303402929</x:v>
      </x:c>
      <x:c r="J1269" t="s">
        <x:v>66</x:v>
      </x:c>
      <x:c r="K1269" s="6">
        <x:v>27.3312250506624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3390220</x:v>
      </x:c>
      <x:c r="B1270" s="1">
        <x:v>43770.6648671296</x:v>
      </x:c>
      <x:c r="C1270" s="6">
        <x:v>66.42315043</x:v>
      </x:c>
      <x:c r="D1270" s="13" t="s">
        <x:v>68</x:v>
      </x:c>
      <x:c r="E1270">
        <x:v>9</x:v>
      </x:c>
      <x:c r="F1270" s="14" t="s">
        <x:v>63</x:v>
      </x:c>
      <x:c r="G1270" s="15">
        <x:v>43770.3977168634</x:v>
      </x:c>
      <x:c r="H1270" t="s">
        <x:v>69</x:v>
      </x:c>
      <x:c r="I1270" s="6">
        <x:v>149.855350837914</x:v>
      </x:c>
      <x:c r="J1270" t="s">
        <x:v>66</x:v>
      </x:c>
      <x:c r="K1270" s="6">
        <x:v>27.3340181081044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3390230</x:v>
      </x:c>
      <x:c r="B1271" s="1">
        <x:v>43770.6649023148</x:v>
      </x:c>
      <x:c r="C1271" s="6">
        <x:v>66.473830145</x:v>
      </x:c>
      <x:c r="D1271" s="13" t="s">
        <x:v>68</x:v>
      </x:c>
      <x:c r="E1271">
        <x:v>9</x:v>
      </x:c>
      <x:c r="F1271" s="14" t="s">
        <x:v>63</x:v>
      </x:c>
      <x:c r="G1271" s="15">
        <x:v>43770.3977168634</x:v>
      </x:c>
      <x:c r="H1271" t="s">
        <x:v>69</x:v>
      </x:c>
      <x:c r="I1271" s="6">
        <x:v>149.735355768041</x:v>
      </x:c>
      <x:c r="J1271" t="s">
        <x:v>66</x:v>
      </x:c>
      <x:c r="K1271" s="6">
        <x:v>27.3493048830151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3390240</x:v>
      </x:c>
      <x:c r="B1272" s="1">
        <x:v>43770.6649364236</x:v>
      </x:c>
      <x:c r="C1272" s="6">
        <x:v>66.52292987</x:v>
      </x:c>
      <x:c r="D1272" s="13" t="s">
        <x:v>68</x:v>
      </x:c>
      <x:c r="E1272">
        <x:v>9</x:v>
      </x:c>
      <x:c r="F1272" s="14" t="s">
        <x:v>63</x:v>
      </x:c>
      <x:c r="G1272" s="15">
        <x:v>43770.3977168634</x:v>
      </x:c>
      <x:c r="H1272" t="s">
        <x:v>69</x:v>
      </x:c>
      <x:c r="I1272" s="6">
        <x:v>149.814345184401</x:v>
      </x:c>
      <x:c r="J1272" t="s">
        <x:v>66</x:v>
      </x:c>
      <x:c r="K1272" s="6">
        <x:v>27.3393339335275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3390250</x:v>
      </x:c>
      <x:c r="B1273" s="1">
        <x:v>43770.6649711806</x:v>
      </x:c>
      <x:c r="C1273" s="6">
        <x:v>66.5730044583333</x:v>
      </x:c>
      <x:c r="D1273" s="13" t="s">
        <x:v>68</x:v>
      </x:c>
      <x:c r="E1273">
        <x:v>9</x:v>
      </x:c>
      <x:c r="F1273" s="14" t="s">
        <x:v>63</x:v>
      </x:c>
      <x:c r="G1273" s="15">
        <x:v>43770.3977168634</x:v>
      </x:c>
      <x:c r="H1273" t="s">
        <x:v>69</x:v>
      </x:c>
      <x:c r="I1273" s="6">
        <x:v>149.715012777291</x:v>
      </x:c>
      <x:c r="J1273" t="s">
        <x:v>66</x:v>
      </x:c>
      <x:c r="K1273" s="6">
        <x:v>27.3575339419522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3390260</x:v>
      </x:c>
      <x:c r="B1274" s="1">
        <x:v>43770.665006169</x:v>
      </x:c>
      <x:c r="C1274" s="6">
        <x:v>66.6233895916667</x:v>
      </x:c>
      <x:c r="D1274" s="13" t="s">
        <x:v>68</x:v>
      </x:c>
      <x:c r="E1274">
        <x:v>9</x:v>
      </x:c>
      <x:c r="F1274" s="14" t="s">
        <x:v>63</x:v>
      </x:c>
      <x:c r="G1274" s="15">
        <x:v>43770.3977168634</x:v>
      </x:c>
      <x:c r="H1274" t="s">
        <x:v>69</x:v>
      </x:c>
      <x:c r="I1274" s="6">
        <x:v>149.831246795938</x:v>
      </x:c>
      <x:c r="J1274" t="s">
        <x:v>66</x:v>
      </x:c>
      <x:c r="K1274" s="6">
        <x:v>27.3468121428668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3390270</x:v>
      </x:c>
      <x:c r="B1275" s="1">
        <x:v>43770.6650415162</x:v>
      </x:c>
      <x:c r="C1275" s="6">
        <x:v>66.67426931</x:v>
      </x:c>
      <x:c r="D1275" s="13" t="s">
        <x:v>68</x:v>
      </x:c>
      <x:c r="E1275">
        <x:v>9</x:v>
      </x:c>
      <x:c r="F1275" s="14" t="s">
        <x:v>63</x:v>
      </x:c>
      <x:c r="G1275" s="15">
        <x:v>43770.3977168634</x:v>
      </x:c>
      <x:c r="H1275" t="s">
        <x:v>69</x:v>
      </x:c>
      <x:c r="I1275" s="6">
        <x:v>149.94084147255</x:v>
      </x:c>
      <x:c r="J1275" t="s">
        <x:v>66</x:v>
      </x:c>
      <x:c r="K1275" s="6">
        <x:v>27.3338379107799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3390280</x:v>
      </x:c>
      <x:c r="B1276" s="1">
        <x:v>43770.665075544</x:v>
      </x:c>
      <x:c r="C1276" s="6">
        <x:v>66.7232448966667</x:v>
      </x:c>
      <x:c r="D1276" s="13" t="s">
        <x:v>68</x:v>
      </x:c>
      <x:c r="E1276">
        <x:v>9</x:v>
      </x:c>
      <x:c r="F1276" s="14" t="s">
        <x:v>63</x:v>
      </x:c>
      <x:c r="G1276" s="15">
        <x:v>43770.3977168634</x:v>
      </x:c>
      <x:c r="H1276" t="s">
        <x:v>69</x:v>
      </x:c>
      <x:c r="I1276" s="6">
        <x:v>150.052194481158</x:v>
      </x:c>
      <x:c r="J1276" t="s">
        <x:v>66</x:v>
      </x:c>
      <x:c r="K1276" s="6">
        <x:v>27.3391837688523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3390290</x:v>
      </x:c>
      <x:c r="B1277" s="1">
        <x:v>43770.6651108796</x:v>
      </x:c>
      <x:c r="C1277" s="6">
        <x:v>66.774183495</x:v>
      </x:c>
      <x:c r="D1277" s="13" t="s">
        <x:v>68</x:v>
      </x:c>
      <x:c r="E1277">
        <x:v>9</x:v>
      </x:c>
      <x:c r="F1277" s="14" t="s">
        <x:v>63</x:v>
      </x:c>
      <x:c r="G1277" s="15">
        <x:v>43770.3977168634</x:v>
      </x:c>
      <x:c r="H1277" t="s">
        <x:v>69</x:v>
      </x:c>
      <x:c r="I1277" s="6">
        <x:v>150.104718998403</x:v>
      </x:c>
      <x:c r="J1277" t="s">
        <x:v>66</x:v>
      </x:c>
      <x:c r="K1277" s="6">
        <x:v>27.3313451821177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3390300</x:v>
      </x:c>
      <x:c r="B1278" s="1">
        <x:v>43770.6651448727</x:v>
      </x:c>
      <x:c r="C1278" s="6">
        <x:v>66.823125185</x:v>
      </x:c>
      <x:c r="D1278" s="13" t="s">
        <x:v>68</x:v>
      </x:c>
      <x:c r="E1278">
        <x:v>9</x:v>
      </x:c>
      <x:c r="F1278" s="14" t="s">
        <x:v>63</x:v>
      </x:c>
      <x:c r="G1278" s="15">
        <x:v>43770.3977168634</x:v>
      </x:c>
      <x:c r="H1278" t="s">
        <x:v>69</x:v>
      </x:c>
      <x:c r="I1278" s="6">
        <x:v>150.075349419209</x:v>
      </x:c>
      <x:c r="J1278" t="s">
        <x:v>66</x:v>
      </x:c>
      <x:c r="K1278" s="6">
        <x:v>27.3415563715107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3390310</x:v>
      </x:c>
      <x:c r="B1279" s="1">
        <x:v>43770.6651794792</x:v>
      </x:c>
      <x:c r="C1279" s="6">
        <x:v>66.8729374283333</x:v>
      </x:c>
      <x:c r="D1279" s="13" t="s">
        <x:v>68</x:v>
      </x:c>
      <x:c r="E1279">
        <x:v>9</x:v>
      </x:c>
      <x:c r="F1279" s="14" t="s">
        <x:v>63</x:v>
      </x:c>
      <x:c r="G1279" s="15">
        <x:v>43770.3977168634</x:v>
      </x:c>
      <x:c r="H1279" t="s">
        <x:v>69</x:v>
      </x:c>
      <x:c r="I1279" s="6">
        <x:v>150.120650372047</x:v>
      </x:c>
      <x:c r="J1279" t="s">
        <x:v>66</x:v>
      </x:c>
      <x:c r="K1279" s="6">
        <x:v>27.3502659399528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3390320</x:v>
      </x:c>
      <x:c r="B1280" s="1">
        <x:v>43770.6652145023</x:v>
      </x:c>
      <x:c r="C1280" s="6">
        <x:v>66.9233885166667</x:v>
      </x:c>
      <x:c r="D1280" s="13" t="s">
        <x:v>68</x:v>
      </x:c>
      <x:c r="E1280">
        <x:v>9</x:v>
      </x:c>
      <x:c r="F1280" s="14" t="s">
        <x:v>63</x:v>
      </x:c>
      <x:c r="G1280" s="15">
        <x:v>43770.3977168634</x:v>
      </x:c>
      <x:c r="H1280" t="s">
        <x:v>69</x:v>
      </x:c>
      <x:c r="I1280" s="6">
        <x:v>150.166323346683</x:v>
      </x:c>
      <x:c r="J1280" t="s">
        <x:v>66</x:v>
      </x:c>
      <x:c r="K1280" s="6">
        <x:v>27.3327266941601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3390330</x:v>
      </x:c>
      <x:c r="B1281" s="1">
        <x:v>43770.6652491088</x:v>
      </x:c>
      <x:c r="C1281" s="6">
        <x:v>66.9732219133333</x:v>
      </x:c>
      <x:c r="D1281" s="13" t="s">
        <x:v>68</x:v>
      </x:c>
      <x:c r="E1281">
        <x:v>9</x:v>
      </x:c>
      <x:c r="F1281" s="14" t="s">
        <x:v>63</x:v>
      </x:c>
      <x:c r="G1281" s="15">
        <x:v>43770.3977168634</x:v>
      </x:c>
      <x:c r="H1281" t="s">
        <x:v>69</x:v>
      </x:c>
      <x:c r="I1281" s="6">
        <x:v>150.097075338744</x:v>
      </x:c>
      <x:c r="J1281" t="s">
        <x:v>66</x:v>
      </x:c>
      <x:c r="K1281" s="6">
        <x:v>27.3479834301761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3390340</x:v>
      </x:c>
      <x:c r="B1282" s="1">
        <x:v>43770.6652839931</x:v>
      </x:c>
      <x:c r="C1282" s="6">
        <x:v>67.02343417</x:v>
      </x:c>
      <x:c r="D1282" s="13" t="s">
        <x:v>68</x:v>
      </x:c>
      <x:c r="E1282">
        <x:v>9</x:v>
      </x:c>
      <x:c r="F1282" s="14" t="s">
        <x:v>63</x:v>
      </x:c>
      <x:c r="G1282" s="15">
        <x:v>43770.3977168634</x:v>
      </x:c>
      <x:c r="H1282" t="s">
        <x:v>69</x:v>
      </x:c>
      <x:c r="I1282" s="6">
        <x:v>150.203616053388</x:v>
      </x:c>
      <x:c r="J1282" t="s">
        <x:v>66</x:v>
      </x:c>
      <x:c r="K1282" s="6">
        <x:v>27.3357299831691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3390350</x:v>
      </x:c>
      <x:c r="B1283" s="1">
        <x:v>43770.6653183681</x:v>
      </x:c>
      <x:c r="C1283" s="6">
        <x:v>67.0729621016667</x:v>
      </x:c>
      <x:c r="D1283" s="13" t="s">
        <x:v>68</x:v>
      </x:c>
      <x:c r="E1283">
        <x:v>9</x:v>
      </x:c>
      <x:c r="F1283" s="14" t="s">
        <x:v>63</x:v>
      </x:c>
      <x:c r="G1283" s="15">
        <x:v>43770.3977168634</x:v>
      </x:c>
      <x:c r="H1283" t="s">
        <x:v>69</x:v>
      </x:c>
      <x:c r="I1283" s="6">
        <x:v>150.202730044969</x:v>
      </x:c>
      <x:c r="J1283" t="s">
        <x:v>66</x:v>
      </x:c>
      <x:c r="K1283" s="6">
        <x:v>27.3396642958373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3390360</x:v>
      </x:c>
      <x:c r="B1284" s="1">
        <x:v>43770.6653534722</x:v>
      </x:c>
      <x:c r="C1284" s="6">
        <x:v>67.1234751683333</x:v>
      </x:c>
      <x:c r="D1284" s="13" t="s">
        <x:v>68</x:v>
      </x:c>
      <x:c r="E1284">
        <x:v>9</x:v>
      </x:c>
      <x:c r="F1284" s="14" t="s">
        <x:v>63</x:v>
      </x:c>
      <x:c r="G1284" s="15">
        <x:v>43770.3977168634</x:v>
      </x:c>
      <x:c r="H1284" t="s">
        <x:v>69</x:v>
      </x:c>
      <x:c r="I1284" s="6">
        <x:v>150.32928843858</x:v>
      </x:c>
      <x:c r="J1284" t="s">
        <x:v>66</x:v>
      </x:c>
      <x:c r="K1284" s="6">
        <x:v>27.3379824516896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3390370</x:v>
      </x:c>
      <x:c r="B1285" s="1">
        <x:v>43770.6653882755</x:v>
      </x:c>
      <x:c r="C1285" s="6">
        <x:v>67.1736112833333</x:v>
      </x:c>
      <x:c r="D1285" s="13" t="s">
        <x:v>68</x:v>
      </x:c>
      <x:c r="E1285">
        <x:v>9</x:v>
      </x:c>
      <x:c r="F1285" s="14" t="s">
        <x:v>63</x:v>
      </x:c>
      <x:c r="G1285" s="15">
        <x:v>43770.3977168634</x:v>
      </x:c>
      <x:c r="H1285" t="s">
        <x:v>69</x:v>
      </x:c>
      <x:c r="I1285" s="6">
        <x:v>150.30136755578</x:v>
      </x:c>
      <x:c r="J1285" t="s">
        <x:v>66</x:v>
      </x:c>
      <x:c r="K1285" s="6">
        <x:v>27.3329068914245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3390380</x:v>
      </x:c>
      <x:c r="B1286" s="1">
        <x:v>43770.6654228356</x:v>
      </x:c>
      <x:c r="C1286" s="6">
        <x:v>67.2233615483333</x:v>
      </x:c>
      <x:c r="D1286" s="13" t="s">
        <x:v>68</x:v>
      </x:c>
      <x:c r="E1286">
        <x:v>9</x:v>
      </x:c>
      <x:c r="F1286" s="14" t="s">
        <x:v>63</x:v>
      </x:c>
      <x:c r="G1286" s="15">
        <x:v>43770.3977168634</x:v>
      </x:c>
      <x:c r="H1286" t="s">
        <x:v>69</x:v>
      </x:c>
      <x:c r="I1286" s="6">
        <x:v>150.252591037153</x:v>
      </x:c>
      <x:c r="J1286" t="s">
        <x:v>66</x:v>
      </x:c>
      <x:c r="K1286" s="6">
        <x:v>27.3473827699663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3390390</x:v>
      </x:c>
      <x:c r="B1287" s="1">
        <x:v>43770.6654572106</x:v>
      </x:c>
      <x:c r="C1287" s="6">
        <x:v>67.2728809966667</x:v>
      </x:c>
      <x:c r="D1287" s="13" t="s">
        <x:v>68</x:v>
      </x:c>
      <x:c r="E1287">
        <x:v>9</x:v>
      </x:c>
      <x:c r="F1287" s="14" t="s">
        <x:v>63</x:v>
      </x:c>
      <x:c r="G1287" s="15">
        <x:v>43770.3977168634</x:v>
      </x:c>
      <x:c r="H1287" t="s">
        <x:v>69</x:v>
      </x:c>
      <x:c r="I1287" s="6">
        <x:v>150.433485448342</x:v>
      </x:c>
      <x:c r="J1287" t="s">
        <x:v>66</x:v>
      </x:c>
      <x:c r="K1287" s="6">
        <x:v>27.3300237363487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3390400</x:v>
      </x:c>
      <x:c r="B1288" s="1">
        <x:v>43770.6654921296</x:v>
      </x:c>
      <x:c r="C1288" s="6">
        <x:v>67.323147965</x:v>
      </x:c>
      <x:c r="D1288" s="13" t="s">
        <x:v>68</x:v>
      </x:c>
      <x:c r="E1288">
        <x:v>9</x:v>
      </x:c>
      <x:c r="F1288" s="14" t="s">
        <x:v>63</x:v>
      </x:c>
      <x:c r="G1288" s="15">
        <x:v>43770.3977168634</x:v>
      </x:c>
      <x:c r="H1288" t="s">
        <x:v>69</x:v>
      </x:c>
      <x:c r="I1288" s="6">
        <x:v>150.411785782266</x:v>
      </x:c>
      <x:c r="J1288" t="s">
        <x:v>66</x:v>
      </x:c>
      <x:c r="K1288" s="6">
        <x:v>27.3422771625242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3390410</x:v>
      </x:c>
      <x:c r="B1289" s="1">
        <x:v>43770.6655271991</x:v>
      </x:c>
      <x:c r="C1289" s="6">
        <x:v>67.3736634666667</x:v>
      </x:c>
      <x:c r="D1289" s="13" t="s">
        <x:v>68</x:v>
      </x:c>
      <x:c r="E1289">
        <x:v>9</x:v>
      </x:c>
      <x:c r="F1289" s="14" t="s">
        <x:v>63</x:v>
      </x:c>
      <x:c r="G1289" s="15">
        <x:v>43770.3977168634</x:v>
      </x:c>
      <x:c r="H1289" t="s">
        <x:v>69</x:v>
      </x:c>
      <x:c r="I1289" s="6">
        <x:v>150.403988094777</x:v>
      </x:c>
      <x:c r="J1289" t="s">
        <x:v>66</x:v>
      </x:c>
      <x:c r="K1289" s="6">
        <x:v>27.3365108387516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3390420</x:v>
      </x:c>
      <x:c r="B1290" s="1">
        <x:v>43770.6655616898</x:v>
      </x:c>
      <x:c r="C1290" s="6">
        <x:v>67.423337355</x:v>
      </x:c>
      <x:c r="D1290" s="13" t="s">
        <x:v>68</x:v>
      </x:c>
      <x:c r="E1290">
        <x:v>9</x:v>
      </x:c>
      <x:c r="F1290" s="14" t="s">
        <x:v>63</x:v>
      </x:c>
      <x:c r="G1290" s="15">
        <x:v>43770.3977168634</x:v>
      </x:c>
      <x:c r="H1290" t="s">
        <x:v>69</x:v>
      </x:c>
      <x:c r="I1290" s="6">
        <x:v>150.409586857932</x:v>
      </x:c>
      <x:c r="J1290" t="s">
        <x:v>66</x:v>
      </x:c>
      <x:c r="K1290" s="6">
        <x:v>27.3352794896464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3390430</x:v>
      </x:c>
      <x:c r="B1291" s="1">
        <x:v>43770.665596956</x:v>
      </x:c>
      <x:c r="C1291" s="6">
        <x:v>67.4740822883333</x:v>
      </x:c>
      <x:c r="D1291" s="13" t="s">
        <x:v>68</x:v>
      </x:c>
      <x:c r="E1291">
        <x:v>9</x:v>
      </x:c>
      <x:c r="F1291" s="14" t="s">
        <x:v>63</x:v>
      </x:c>
      <x:c r="G1291" s="15">
        <x:v>43770.3977168634</x:v>
      </x:c>
      <x:c r="H1291" t="s">
        <x:v>69</x:v>
      </x:c>
      <x:c r="I1291" s="6">
        <x:v>150.488957662306</x:v>
      </x:c>
      <x:c r="J1291" t="s">
        <x:v>66</x:v>
      </x:c>
      <x:c r="K1291" s="6">
        <x:v>27.3514972945568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3390440</x:v>
      </x:c>
      <x:c r="B1292" s="1">
        <x:v>43770.665631169</x:v>
      </x:c>
      <x:c r="C1292" s="6">
        <x:v>67.5233730866667</x:v>
      </x:c>
      <x:c r="D1292" s="13" t="s">
        <x:v>68</x:v>
      </x:c>
      <x:c r="E1292">
        <x:v>9</x:v>
      </x:c>
      <x:c r="F1292" s="14" t="s">
        <x:v>63</x:v>
      </x:c>
      <x:c r="G1292" s="15">
        <x:v>43770.3977168634</x:v>
      </x:c>
      <x:c r="H1292" t="s">
        <x:v>69</x:v>
      </x:c>
      <x:c r="I1292" s="6">
        <x:v>150.620919920984</x:v>
      </x:c>
      <x:c r="J1292" t="s">
        <x:v>66</x:v>
      </x:c>
      <x:c r="K1292" s="6">
        <x:v>27.3374718920259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3390450</x:v>
      </x:c>
      <x:c r="B1293" s="1">
        <x:v>43770.665666169</x:v>
      </x:c>
      <x:c r="C1293" s="6">
        <x:v>67.5737537316667</x:v>
      </x:c>
      <x:c r="D1293" s="13" t="s">
        <x:v>68</x:v>
      </x:c>
      <x:c r="E1293">
        <x:v>9</x:v>
      </x:c>
      <x:c r="F1293" s="14" t="s">
        <x:v>63</x:v>
      </x:c>
      <x:c r="G1293" s="15">
        <x:v>43770.3977168634</x:v>
      </x:c>
      <x:c r="H1293" t="s">
        <x:v>69</x:v>
      </x:c>
      <x:c r="I1293" s="6">
        <x:v>150.685474411598</x:v>
      </x:c>
      <x:c r="J1293" t="s">
        <x:v>66</x:v>
      </x:c>
      <x:c r="K1293" s="6">
        <x:v>27.3232963841369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3390460</x:v>
      </x:c>
      <x:c r="B1294" s="1">
        <x:v>43770.6657006944</x:v>
      </x:c>
      <x:c r="C1294" s="6">
        <x:v>67.6234836283333</x:v>
      </x:c>
      <x:c r="D1294" s="13" t="s">
        <x:v>68</x:v>
      </x:c>
      <x:c r="E1294">
        <x:v>9</x:v>
      </x:c>
      <x:c r="F1294" s="14" t="s">
        <x:v>63</x:v>
      </x:c>
      <x:c r="G1294" s="15">
        <x:v>43770.3977168634</x:v>
      </x:c>
      <x:c r="H1294" t="s">
        <x:v>69</x:v>
      </x:c>
      <x:c r="I1294" s="6">
        <x:v>150.523123409096</x:v>
      </x:c>
      <x:c r="J1294" t="s">
        <x:v>66</x:v>
      </x:c>
      <x:c r="K1294" s="6">
        <x:v>27.3439890418013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3390470</x:v>
      </x:c>
      <x:c r="B1295" s="1">
        <x:v>43770.6657358449</x:v>
      </x:c>
      <x:c r="C1295" s="6">
        <x:v>67.6741210183333</x:v>
      </x:c>
      <x:c r="D1295" s="13" t="s">
        <x:v>68</x:v>
      </x:c>
      <x:c r="E1295">
        <x:v>9</x:v>
      </x:c>
      <x:c r="F1295" s="14" t="s">
        <x:v>63</x:v>
      </x:c>
      <x:c r="G1295" s="15">
        <x:v>43770.3977168634</x:v>
      </x:c>
      <x:c r="H1295" t="s">
        <x:v>69</x:v>
      </x:c>
      <x:c r="I1295" s="6">
        <x:v>150.544387974785</x:v>
      </x:c>
      <x:c r="J1295" t="s">
        <x:v>66</x:v>
      </x:c>
      <x:c r="K1295" s="6">
        <x:v>27.34305801963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3390480</x:v>
      </x:c>
      <x:c r="B1296" s="1">
        <x:v>43770.6657701389</x:v>
      </x:c>
      <x:c r="C1296" s="6">
        <x:v>67.72347062</x:v>
      </x:c>
      <x:c r="D1296" s="13" t="s">
        <x:v>68</x:v>
      </x:c>
      <x:c r="E1296">
        <x:v>9</x:v>
      </x:c>
      <x:c r="F1296" s="14" t="s">
        <x:v>63</x:v>
      </x:c>
      <x:c r="G1296" s="15">
        <x:v>43770.3977168634</x:v>
      </x:c>
      <x:c r="H1296" t="s">
        <x:v>69</x:v>
      </x:c>
      <x:c r="I1296" s="6">
        <x:v>150.608339232689</x:v>
      </x:c>
      <x:c r="J1296" t="s">
        <x:v>66</x:v>
      </x:c>
      <x:c r="K1296" s="6">
        <x:v>27.3402349217213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3390490</x:v>
      </x:c>
      <x:c r="B1297" s="1">
        <x:v>43770.6658050926</x:v>
      </x:c>
      <x:c r="C1297" s="6">
        <x:v>67.773831735</x:v>
      </x:c>
      <x:c r="D1297" s="13" t="s">
        <x:v>68</x:v>
      </x:c>
      <x:c r="E1297">
        <x:v>9</x:v>
      </x:c>
      <x:c r="F1297" s="14" t="s">
        <x:v>63</x:v>
      </x:c>
      <x:c r="G1297" s="15">
        <x:v>43770.3977168634</x:v>
      </x:c>
      <x:c r="H1297" t="s">
        <x:v>69</x:v>
      </x:c>
      <x:c r="I1297" s="6">
        <x:v>150.469597195706</x:v>
      </x:c>
      <x:c r="J1297" t="s">
        <x:v>66</x:v>
      </x:c>
      <x:c r="K1297" s="6">
        <x:v>27.3445296354384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3390500</x:v>
      </x:c>
      <x:c r="B1298" s="1">
        <x:v>43770.6658396991</x:v>
      </x:c>
      <x:c r="C1298" s="6">
        <x:v>67.82367745</x:v>
      </x:c>
      <x:c r="D1298" s="13" t="s">
        <x:v>68</x:v>
      </x:c>
      <x:c r="E1298">
        <x:v>9</x:v>
      </x:c>
      <x:c r="F1298" s="14" t="s">
        <x:v>63</x:v>
      </x:c>
      <x:c r="G1298" s="15">
        <x:v>43770.3977168634</x:v>
      </x:c>
      <x:c r="H1298" t="s">
        <x:v>69</x:v>
      </x:c>
      <x:c r="I1298" s="6">
        <x:v>150.601825685586</x:v>
      </x:c>
      <x:c r="J1298" t="s">
        <x:v>66</x:v>
      </x:c>
      <x:c r="K1298" s="6">
        <x:v>27.3566329491141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3390510</x:v>
      </x:c>
      <x:c r="B1299" s="1">
        <x:v>43770.6658780093</x:v>
      </x:c>
      <x:c r="C1299" s="6">
        <x:v>67.8788406033333</x:v>
      </x:c>
      <x:c r="D1299" s="13" t="s">
        <x:v>68</x:v>
      </x:c>
      <x:c r="E1299">
        <x:v>9</x:v>
      </x:c>
      <x:c r="F1299" s="14" t="s">
        <x:v>63</x:v>
      </x:c>
      <x:c r="G1299" s="15">
        <x:v>43770.3977168634</x:v>
      </x:c>
      <x:c r="H1299" t="s">
        <x:v>69</x:v>
      </x:c>
      <x:c r="I1299" s="6">
        <x:v>150.614327060666</x:v>
      </x:c>
      <x:c r="J1299" t="s">
        <x:v>66</x:v>
      </x:c>
      <x:c r="K1299" s="6">
        <x:v>27.3501458078208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3390520</x:v>
      </x:c>
      <x:c r="B1300" s="1">
        <x:v>43770.6659089931</x:v>
      </x:c>
      <x:c r="C1300" s="6">
        <x:v>67.9234101883333</x:v>
      </x:c>
      <x:c r="D1300" s="13" t="s">
        <x:v>68</x:v>
      </x:c>
      <x:c r="E1300">
        <x:v>9</x:v>
      </x:c>
      <x:c r="F1300" s="14" t="s">
        <x:v>63</x:v>
      </x:c>
      <x:c r="G1300" s="15">
        <x:v>43770.3977168634</x:v>
      </x:c>
      <x:c r="H1300" t="s">
        <x:v>69</x:v>
      </x:c>
      <x:c r="I1300" s="6">
        <x:v>150.651338872698</x:v>
      </x:c>
      <x:c r="J1300" t="s">
        <x:v>66</x:v>
      </x:c>
      <x:c r="K1300" s="6">
        <x:v>27.345760987937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3390530</x:v>
      </x:c>
      <x:c r="B1301" s="1">
        <x:v>43770.6659437153</x:v>
      </x:c>
      <x:c r="C1301" s="6">
        <x:v>67.97345883</x:v>
      </x:c>
      <x:c r="D1301" s="13" t="s">
        <x:v>68</x:v>
      </x:c>
      <x:c r="E1301">
        <x:v>9</x:v>
      </x:c>
      <x:c r="F1301" s="14" t="s">
        <x:v>63</x:v>
      </x:c>
      <x:c r="G1301" s="15">
        <x:v>43770.3977168634</x:v>
      </x:c>
      <x:c r="H1301" t="s">
        <x:v>69</x:v>
      </x:c>
      <x:c r="I1301" s="6">
        <x:v>150.72218915521</x:v>
      </x:c>
      <x:c r="J1301" t="s">
        <x:v>66</x:v>
      </x:c>
      <x:c r="K1301" s="6">
        <x:v>27.3414362396902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3390540</x:v>
      </x:c>
      <x:c r="B1302" s="1">
        <x:v>43770.6659782407</x:v>
      </x:c>
      <x:c r="C1302" s="6">
        <x:v>68.0231733066667</x:v>
      </x:c>
      <x:c r="D1302" s="13" t="s">
        <x:v>68</x:v>
      </x:c>
      <x:c r="E1302">
        <x:v>9</x:v>
      </x:c>
      <x:c r="F1302" s="14" t="s">
        <x:v>63</x:v>
      </x:c>
      <x:c r="G1302" s="15">
        <x:v>43770.3977168634</x:v>
      </x:c>
      <x:c r="H1302" t="s">
        <x:v>69</x:v>
      </x:c>
      <x:c r="I1302" s="6">
        <x:v>150.737328547415</x:v>
      </x:c>
      <x:c r="J1302" t="s">
        <x:v>66</x:v>
      </x:c>
      <x:c r="K1302" s="6">
        <x:v>27.3418567010808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3390550</x:v>
      </x:c>
      <x:c r="B1303" s="1">
        <x:v>43770.6660138889</x:v>
      </x:c>
      <x:c r="C1303" s="6">
        <x:v>68.0744864466667</x:v>
      </x:c>
      <x:c r="D1303" s="13" t="s">
        <x:v>68</x:v>
      </x:c>
      <x:c r="E1303">
        <x:v>9</x:v>
      </x:c>
      <x:c r="F1303" s="14" t="s">
        <x:v>63</x:v>
      </x:c>
      <x:c r="G1303" s="15">
        <x:v>43770.3977168634</x:v>
      </x:c>
      <x:c r="H1303" t="s">
        <x:v>69</x:v>
      </x:c>
      <x:c r="I1303" s="6">
        <x:v>150.800009515409</x:v>
      </x:c>
      <x:c r="J1303" t="s">
        <x:v>66</x:v>
      </x:c>
      <x:c r="K1303" s="6">
        <x:v>27.3393339335275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3390560</x:v>
      </x:c>
      <x:c r="B1304" s="1">
        <x:v>43770.6660475694</x:v>
      </x:c>
      <x:c r="C1304" s="6">
        <x:v>68.122983755</x:v>
      </x:c>
      <x:c r="D1304" s="13" t="s">
        <x:v>68</x:v>
      </x:c>
      <x:c r="E1304">
        <x:v>9</x:v>
      </x:c>
      <x:c r="F1304" s="14" t="s">
        <x:v>63</x:v>
      </x:c>
      <x:c r="G1304" s="15">
        <x:v>43770.3977168634</x:v>
      </x:c>
      <x:c r="H1304" t="s">
        <x:v>69</x:v>
      </x:c>
      <x:c r="I1304" s="6">
        <x:v>150.730108395569</x:v>
      </x:c>
      <x:c r="J1304" t="s">
        <x:v>66</x:v>
      </x:c>
      <x:c r="K1304" s="6">
        <x:v>27.350926666757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3390570</x:v>
      </x:c>
      <x:c r="B1305" s="1">
        <x:v>43770.6660826042</x:v>
      </x:c>
      <x:c r="C1305" s="6">
        <x:v>68.1734055533333</x:v>
      </x:c>
      <x:c r="D1305" s="13" t="s">
        <x:v>68</x:v>
      </x:c>
      <x:c r="E1305">
        <x:v>9</x:v>
      </x:c>
      <x:c r="F1305" s="14" t="s">
        <x:v>63</x:v>
      </x:c>
      <x:c r="G1305" s="15">
        <x:v>43770.3977168634</x:v>
      </x:c>
      <x:c r="H1305" t="s">
        <x:v>69</x:v>
      </x:c>
      <x:c r="I1305" s="6">
        <x:v>150.693399877711</x:v>
      </x:c>
      <x:c r="J1305" t="s">
        <x:v>66</x:v>
      </x:c>
      <x:c r="K1305" s="6">
        <x:v>27.3514972945568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3390580</x:v>
      </x:c>
      <x:c r="B1306" s="1">
        <x:v>43770.6661178588</x:v>
      </x:c>
      <x:c r="C1306" s="6">
        <x:v>68.224231165</x:v>
      </x:c>
      <x:c r="D1306" s="13" t="s">
        <x:v>68</x:v>
      </x:c>
      <x:c r="E1306">
        <x:v>9</x:v>
      </x:c>
      <x:c r="F1306" s="14" t="s">
        <x:v>63</x:v>
      </x:c>
      <x:c r="G1306" s="15">
        <x:v>43770.3977168634</x:v>
      </x:c>
      <x:c r="H1306" t="s">
        <x:v>69</x:v>
      </x:c>
      <x:c r="I1306" s="6">
        <x:v>150.7310329942</x:v>
      </x:c>
      <x:c r="J1306" t="s">
        <x:v>66</x:v>
      </x:c>
      <x:c r="K1306" s="6">
        <x:v>27.3432382174492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3390590</x:v>
      </x:c>
      <x:c r="B1307" s="1">
        <x:v>43770.6661520486</x:v>
      </x:c>
      <x:c r="C1307" s="6">
        <x:v>68.273409525</x:v>
      </x:c>
      <x:c r="D1307" s="13" t="s">
        <x:v>68</x:v>
      </x:c>
      <x:c r="E1307">
        <x:v>9</x:v>
      </x:c>
      <x:c r="F1307" s="14" t="s">
        <x:v>63</x:v>
      </x:c>
      <x:c r="G1307" s="15">
        <x:v>43770.3977168634</x:v>
      </x:c>
      <x:c r="H1307" t="s">
        <x:v>69</x:v>
      </x:c>
      <x:c r="I1307" s="6">
        <x:v>150.6498894449</x:v>
      </x:c>
      <x:c r="J1307" t="s">
        <x:v>66</x:v>
      </x:c>
      <x:c r="K1307" s="6">
        <x:v>27.3610478163309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3390600</x:v>
      </x:c>
      <x:c r="B1308" s="1">
        <x:v>43770.6661867245</x:v>
      </x:c>
      <x:c r="C1308" s="6">
        <x:v>68.32336447</x:v>
      </x:c>
      <x:c r="D1308" s="13" t="s">
        <x:v>68</x:v>
      </x:c>
      <x:c r="E1308">
        <x:v>9</x:v>
      </x:c>
      <x:c r="F1308" s="14" t="s">
        <x:v>63</x:v>
      </x:c>
      <x:c r="G1308" s="15">
        <x:v>43770.3977168634</x:v>
      </x:c>
      <x:c r="H1308" t="s">
        <x:v>69</x:v>
      </x:c>
      <x:c r="I1308" s="6">
        <x:v>150.748637483928</x:v>
      </x:c>
      <x:c r="J1308" t="s">
        <x:v>66</x:v>
      </x:c>
      <x:c r="K1308" s="6">
        <x:v>27.3431180855687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3390610</x:v>
      </x:c>
      <x:c r="B1309" s="1">
        <x:v>43770.6662210995</x:v>
      </x:c>
      <x:c r="C1309" s="6">
        <x:v>68.3728898716667</x:v>
      </x:c>
      <x:c r="D1309" s="13" t="s">
        <x:v>68</x:v>
      </x:c>
      <x:c r="E1309">
        <x:v>9</x:v>
      </x:c>
      <x:c r="F1309" s="14" t="s">
        <x:v>63</x:v>
      </x:c>
      <x:c r="G1309" s="15">
        <x:v>43770.3977168634</x:v>
      </x:c>
      <x:c r="H1309" t="s">
        <x:v>69</x:v>
      </x:c>
      <x:c r="I1309" s="6">
        <x:v>150.660450164461</x:v>
      </x:c>
      <x:c r="J1309" t="s">
        <x:v>66</x:v>
      </x:c>
      <x:c r="K1309" s="6">
        <x:v>27.3475029019996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3390620</x:v>
      </x:c>
      <x:c r="B1310" s="1">
        <x:v>43770.6662560185</x:v>
      </x:c>
      <x:c r="C1310" s="6">
        <x:v>68.4231799633333</x:v>
      </x:c>
      <x:c r="D1310" s="13" t="s">
        <x:v>68</x:v>
      </x:c>
      <x:c r="E1310">
        <x:v>9</x:v>
      </x:c>
      <x:c r="F1310" s="14" t="s">
        <x:v>63</x:v>
      </x:c>
      <x:c r="G1310" s="15">
        <x:v>43770.3977168634</x:v>
      </x:c>
      <x:c r="H1310" t="s">
        <x:v>69</x:v>
      </x:c>
      <x:c r="I1310" s="6">
        <x:v>150.637386640023</x:v>
      </x:c>
      <x:c r="J1310" t="s">
        <x:v>66</x:v>
      </x:c>
      <x:c r="K1310" s="6">
        <x:v>27.3488243546503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3390630</x:v>
      </x:c>
      <x:c r="B1311" s="1">
        <x:v>43770.6662915509</x:v>
      </x:c>
      <x:c r="C1311" s="6">
        <x:v>68.4743425033333</x:v>
      </x:c>
      <x:c r="D1311" s="13" t="s">
        <x:v>68</x:v>
      </x:c>
      <x:c r="E1311">
        <x:v>9</x:v>
      </x:c>
      <x:c r="F1311" s="14" t="s">
        <x:v>63</x:v>
      </x:c>
      <x:c r="G1311" s="15">
        <x:v>43770.3977168634</x:v>
      </x:c>
      <x:c r="H1311" t="s">
        <x:v>69</x:v>
      </x:c>
      <x:c r="I1311" s="6">
        <x:v>150.709768395769</x:v>
      </x:c>
      <x:c r="J1311" t="s">
        <x:v>66</x:v>
      </x:c>
      <x:c r="K1311" s="6">
        <x:v>27.3516474597827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3390640</x:v>
      </x:c>
      <x:c r="B1312" s="1">
        <x:v>43770.666325463</x:v>
      </x:c>
      <x:c r="C1312" s="6">
        <x:v>68.5231461516667</x:v>
      </x:c>
      <x:c r="D1312" s="13" t="s">
        <x:v>68</x:v>
      </x:c>
      <x:c r="E1312">
        <x:v>9</x:v>
      </x:c>
      <x:c r="F1312" s="14" t="s">
        <x:v>63</x:v>
      </x:c>
      <x:c r="G1312" s="15">
        <x:v>43770.3977168634</x:v>
      </x:c>
      <x:c r="H1312" t="s">
        <x:v>69</x:v>
      </x:c>
      <x:c r="I1312" s="6">
        <x:v>150.744018045022</x:v>
      </x:c>
      <x:c r="J1312" t="s">
        <x:v>66</x:v>
      </x:c>
      <x:c r="K1312" s="6">
        <x:v>27.351617426737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3390650</x:v>
      </x:c>
      <x:c r="B1313" s="1">
        <x:v>43770.6663603356</x:v>
      </x:c>
      <x:c r="C1313" s="6">
        <x:v>68.5734007383333</x:v>
      </x:c>
      <x:c r="D1313" s="13" t="s">
        <x:v>68</x:v>
      </x:c>
      <x:c r="E1313">
        <x:v>9</x:v>
      </x:c>
      <x:c r="F1313" s="14" t="s">
        <x:v>63</x:v>
      </x:c>
      <x:c r="G1313" s="15">
        <x:v>43770.3977168634</x:v>
      </x:c>
      <x:c r="H1313" t="s">
        <x:v>69</x:v>
      </x:c>
      <x:c r="I1313" s="6">
        <x:v>150.828070782356</x:v>
      </x:c>
      <x:c r="J1313" t="s">
        <x:v>66</x:v>
      </x:c>
      <x:c r="K1313" s="6">
        <x:v>27.3444095035115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3390660</x:v>
      </x:c>
      <x:c r="B1314" s="1">
        <x:v>43770.6663949074</x:v>
      </x:c>
      <x:c r="C1314" s="6">
        <x:v>68.6231604916667</x:v>
      </x:c>
      <x:c r="D1314" s="13" t="s">
        <x:v>68</x:v>
      </x:c>
      <x:c r="E1314">
        <x:v>9</x:v>
      </x:c>
      <x:c r="F1314" s="14" t="s">
        <x:v>63</x:v>
      </x:c>
      <x:c r="G1314" s="15">
        <x:v>43770.3977168634</x:v>
      </x:c>
      <x:c r="H1314" t="s">
        <x:v>69</x:v>
      </x:c>
      <x:c r="I1314" s="6">
        <x:v>150.808488113215</x:v>
      </x:c>
      <x:c r="J1314" t="s">
        <x:v>66</x:v>
      </x:c>
      <x:c r="K1314" s="6">
        <x:v>27.3487042225693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3390670</x:v>
      </x:c>
      <x:c r="B1315" s="1">
        <x:v>43770.6664298958</x:v>
      </x:c>
      <x:c r="C1315" s="6">
        <x:v>68.6735522833333</x:v>
      </x:c>
      <x:c r="D1315" s="13" t="s">
        <x:v>68</x:v>
      </x:c>
      <x:c r="E1315">
        <x:v>9</x:v>
      </x:c>
      <x:c r="F1315" s="14" t="s">
        <x:v>63</x:v>
      </x:c>
      <x:c r="G1315" s="15">
        <x:v>43770.3977168634</x:v>
      </x:c>
      <x:c r="H1315" t="s">
        <x:v>69</x:v>
      </x:c>
      <x:c r="I1315" s="6">
        <x:v>150.927975938812</x:v>
      </x:c>
      <x:c r="J1315" t="s">
        <x:v>66</x:v>
      </x:c>
      <x:c r="K1315" s="6">
        <x:v>27.3412260090145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3390680</x:v>
      </x:c>
      <x:c r="B1316" s="1">
        <x:v>43770.6664645486</x:v>
      </x:c>
      <x:c r="C1316" s="6">
        <x:v>68.7234026966667</x:v>
      </x:c>
      <x:c r="D1316" s="13" t="s">
        <x:v>68</x:v>
      </x:c>
      <x:c r="E1316">
        <x:v>9</x:v>
      </x:c>
      <x:c r="F1316" s="14" t="s">
        <x:v>63</x:v>
      </x:c>
      <x:c r="G1316" s="15">
        <x:v>43770.3977168634</x:v>
      </x:c>
      <x:c r="H1316" t="s">
        <x:v>69</x:v>
      </x:c>
      <x:c r="I1316" s="6">
        <x:v>150.909201480897</x:v>
      </x:c>
      <x:c r="J1316" t="s">
        <x:v>66</x:v>
      </x:c>
      <x:c r="K1316" s="6">
        <x:v>27.3565728829335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3390690</x:v>
      </x:c>
      <x:c r="B1317" s="1">
        <x:v>43770.6664992708</x:v>
      </x:c>
      <x:c r="C1317" s="6">
        <x:v>68.7734018633333</x:v>
      </x:c>
      <x:c r="D1317" s="13" t="s">
        <x:v>68</x:v>
      </x:c>
      <x:c r="E1317">
        <x:v>9</x:v>
      </x:c>
      <x:c r="F1317" s="14" t="s">
        <x:v>63</x:v>
      </x:c>
      <x:c r="G1317" s="15">
        <x:v>43770.3977168634</x:v>
      </x:c>
      <x:c r="H1317" t="s">
        <x:v>69</x:v>
      </x:c>
      <x:c r="I1317" s="6">
        <x:v>150.923362788126</x:v>
      </x:c>
      <x:c r="J1317" t="s">
        <x:v>66</x:v>
      </x:c>
      <x:c r="K1317" s="6">
        <x:v>27.349725345392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3390700</x:v>
      </x:c>
      <x:c r="B1318" s="1">
        <x:v>43770.6665340625</x:v>
      </x:c>
      <x:c r="C1318" s="6">
        <x:v>68.8235230883333</x:v>
      </x:c>
      <x:c r="D1318" s="13" t="s">
        <x:v>68</x:v>
      </x:c>
      <x:c r="E1318">
        <x:v>9</x:v>
      </x:c>
      <x:c r="F1318" s="14" t="s">
        <x:v>63</x:v>
      </x:c>
      <x:c r="G1318" s="15">
        <x:v>43770.3977168634</x:v>
      </x:c>
      <x:c r="H1318" t="s">
        <x:v>69</x:v>
      </x:c>
      <x:c r="I1318" s="6">
        <x:v>151.037749036565</x:v>
      </x:c>
      <x:c r="J1318" t="s">
        <x:v>66</x:v>
      </x:c>
      <x:c r="K1318" s="6">
        <x:v>27.3433883823059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3390710</x:v>
      </x:c>
      <x:c r="B1319" s="1">
        <x:v>43770.6665683681</x:v>
      </x:c>
      <x:c r="C1319" s="6">
        <x:v>68.87291015</x:v>
      </x:c>
      <x:c r="D1319" s="13" t="s">
        <x:v>68</x:v>
      </x:c>
      <x:c r="E1319">
        <x:v>9</x:v>
      </x:c>
      <x:c r="F1319" s="14" t="s">
        <x:v>63</x:v>
      </x:c>
      <x:c r="G1319" s="15">
        <x:v>43770.3977168634</x:v>
      </x:c>
      <x:c r="H1319" t="s">
        <x:v>69</x:v>
      </x:c>
      <x:c r="I1319" s="6">
        <x:v>151.025765829736</x:v>
      </x:c>
      <x:c r="J1319" t="s">
        <x:v>66</x:v>
      </x:c>
      <x:c r="K1319" s="6">
        <x:v>27.3385230443591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3390720</x:v>
      </x:c>
      <x:c r="B1320" s="1">
        <x:v>43770.6666033565</x:v>
      </x:c>
      <x:c r="C1320" s="6">
        <x:v>68.92335021</x:v>
      </x:c>
      <x:c r="D1320" s="13" t="s">
        <x:v>68</x:v>
      </x:c>
      <x:c r="E1320">
        <x:v>9</x:v>
      </x:c>
      <x:c r="F1320" s="14" t="s">
        <x:v>63</x:v>
      </x:c>
      <x:c r="G1320" s="15">
        <x:v>43770.3977168634</x:v>
      </x:c>
      <x:c r="H1320" t="s">
        <x:v>69</x:v>
      </x:c>
      <x:c r="I1320" s="6">
        <x:v>150.992311893132</x:v>
      </x:c>
      <x:c r="J1320" t="s">
        <x:v>66</x:v>
      </x:c>
      <x:c r="K1320" s="6">
        <x:v>27.3458510869182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3390730</x:v>
      </x:c>
      <x:c r="B1321" s="1">
        <x:v>43770.6666386227</x:v>
      </x:c>
      <x:c r="C1321" s="6">
        <x:v>68.9741317483333</x:v>
      </x:c>
      <x:c r="D1321" s="13" t="s">
        <x:v>68</x:v>
      </x:c>
      <x:c r="E1321">
        <x:v>9</x:v>
      </x:c>
      <x:c r="F1321" s="14" t="s">
        <x:v>63</x:v>
      </x:c>
      <x:c r="G1321" s="15">
        <x:v>43770.3977168634</x:v>
      </x:c>
      <x:c r="H1321" t="s">
        <x:v>69</x:v>
      </x:c>
      <x:c r="I1321" s="6">
        <x:v>151.037158559009</x:v>
      </x:c>
      <x:c r="J1321" t="s">
        <x:v>66</x:v>
      </x:c>
      <x:c r="K1321" s="6">
        <x:v>27.3472626379371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3390740</x:v>
      </x:c>
      <x:c r="B1322" s="1">
        <x:v>43770.6666726042</x:v>
      </x:c>
      <x:c r="C1322" s="6">
        <x:v>69.0230439583333</x:v>
      </x:c>
      <x:c r="D1322" s="13" t="s">
        <x:v>68</x:v>
      </x:c>
      <x:c r="E1322">
        <x:v>9</x:v>
      </x:c>
      <x:c r="F1322" s="14" t="s">
        <x:v>63</x:v>
      </x:c>
      <x:c r="G1322" s="15">
        <x:v>43770.3977168634</x:v>
      </x:c>
      <x:c r="H1322" t="s">
        <x:v>69</x:v>
      </x:c>
      <x:c r="I1322" s="6">
        <x:v>151.064053011943</x:v>
      </x:c>
      <x:c r="J1322" t="s">
        <x:v>66</x:v>
      </x:c>
      <x:c r="K1322" s="6">
        <x:v>27.3526085173903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3390750</x:v>
      </x:c>
      <x:c r="B1323" s="1">
        <x:v>43770.6667072106</x:v>
      </x:c>
      <x:c r="C1323" s="6">
        <x:v>69.0728744266667</x:v>
      </x:c>
      <x:c r="D1323" s="13" t="s">
        <x:v>68</x:v>
      </x:c>
      <x:c r="E1323">
        <x:v>9</x:v>
      </x:c>
      <x:c r="F1323" s="14" t="s">
        <x:v>63</x:v>
      </x:c>
      <x:c r="G1323" s="15">
        <x:v>43770.3977168634</x:v>
      </x:c>
      <x:c r="H1323" t="s">
        <x:v>69</x:v>
      </x:c>
      <x:c r="I1323" s="6">
        <x:v>151.069099085969</x:v>
      </x:c>
      <x:c r="J1323" t="s">
        <x:v>66</x:v>
      </x:c>
      <x:c r="K1323" s="6">
        <x:v>27.3664838172754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3390760</x:v>
      </x:c>
      <x:c r="B1324" s="1">
        <x:v>43770.6667421296</x:v>
      </x:c>
      <x:c r="C1324" s="6">
        <x:v>69.1231776766667</x:v>
      </x:c>
      <x:c r="D1324" s="13" t="s">
        <x:v>68</x:v>
      </x:c>
      <x:c r="E1324">
        <x:v>9</x:v>
      </x:c>
      <x:c r="F1324" s="14" t="s">
        <x:v>63</x:v>
      </x:c>
      <x:c r="G1324" s="15">
        <x:v>43770.3977168634</x:v>
      </x:c>
      <x:c r="H1324" t="s">
        <x:v>69</x:v>
      </x:c>
      <x:c r="I1324" s="6">
        <x:v>151.094989983183</x:v>
      </x:c>
      <x:c r="J1324" t="s">
        <x:v>66</x:v>
      </x:c>
      <x:c r="K1324" s="6">
        <x:v>27.3645616943882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3390770</x:v>
      </x:c>
      <x:c r="B1325" s="1">
        <x:v>43770.6667774306</x:v>
      </x:c>
      <x:c r="C1325" s="6">
        <x:v>69.1739690383333</x:v>
      </x:c>
      <x:c r="D1325" s="13" t="s">
        <x:v>68</x:v>
      </x:c>
      <x:c r="E1325">
        <x:v>9</x:v>
      </x:c>
      <x:c r="F1325" s="14" t="s">
        <x:v>63</x:v>
      </x:c>
      <x:c r="G1325" s="15">
        <x:v>43770.3977168634</x:v>
      </x:c>
      <x:c r="H1325" t="s">
        <x:v>69</x:v>
      </x:c>
      <x:c r="I1325" s="6">
        <x:v>151.147844776055</x:v>
      </x:c>
      <x:c r="J1325" t="s">
        <x:v>66</x:v>
      </x:c>
      <x:c r="K1325" s="6">
        <x:v>27.3642313296277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3390780</x:v>
      </x:c>
      <x:c r="B1326" s="1">
        <x:v>43770.6668117708</x:v>
      </x:c>
      <x:c r="C1326" s="6">
        <x:v>69.2234548116667</x:v>
      </x:c>
      <x:c r="D1326" s="13" t="s">
        <x:v>68</x:v>
      </x:c>
      <x:c r="E1326">
        <x:v>9</x:v>
      </x:c>
      <x:c r="F1326" s="14" t="s">
        <x:v>63</x:v>
      </x:c>
      <x:c r="G1326" s="15">
        <x:v>43770.3977168634</x:v>
      </x:c>
      <x:c r="H1326" t="s">
        <x:v>69</x:v>
      </x:c>
      <x:c r="I1326" s="6">
        <x:v>151.204679352996</x:v>
      </x:c>
      <x:c r="J1326" t="s">
        <x:v>66</x:v>
      </x:c>
      <x:c r="K1326" s="6">
        <x:v>27.3517976250155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3390790</x:v>
      </x:c>
      <x:c r="B1327" s="1">
        <x:v>43770.6668466088</x:v>
      </x:c>
      <x:c r="C1327" s="6">
        <x:v>69.273620695</x:v>
      </x:c>
      <x:c r="D1327" s="13" t="s">
        <x:v>68</x:v>
      </x:c>
      <x:c r="E1327">
        <x:v>9</x:v>
      </x:c>
      <x:c r="F1327" s="14" t="s">
        <x:v>63</x:v>
      </x:c>
      <x:c r="G1327" s="15">
        <x:v>43770.3977168634</x:v>
      </x:c>
      <x:c r="H1327" t="s">
        <x:v>69</x:v>
      </x:c>
      <x:c r="I1327" s="6">
        <x:v>151.241406600819</x:v>
      </x:c>
      <x:c r="J1327" t="s">
        <x:v>66</x:v>
      </x:c>
      <x:c r="K1327" s="6">
        <x:v>27.3512570302082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3390800</x:v>
      </x:c>
      <x:c r="B1328" s="1">
        <x:v>43770.6668812847</x:v>
      </x:c>
      <x:c r="C1328" s="6">
        <x:v>69.3235215933333</x:v>
      </x:c>
      <x:c r="D1328" s="13" t="s">
        <x:v>68</x:v>
      </x:c>
      <x:c r="E1328">
        <x:v>9</x:v>
      </x:c>
      <x:c r="F1328" s="14" t="s">
        <x:v>63</x:v>
      </x:c>
      <x:c r="G1328" s="15">
        <x:v>43770.3977168634</x:v>
      </x:c>
      <x:c r="H1328" t="s">
        <x:v>69</x:v>
      </x:c>
      <x:c r="I1328" s="6">
        <x:v>151.267877870468</x:v>
      </x:c>
      <x:c r="J1328" t="s">
        <x:v>66</x:v>
      </x:c>
      <x:c r="K1328" s="6">
        <x:v>27.349214783942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3390810</x:v>
      </x:c>
      <x:c r="B1329" s="1">
        <x:v>43770.6669157407</x:v>
      </x:c>
      <x:c r="C1329" s="6">
        <x:v>69.3731508966667</x:v>
      </x:c>
      <x:c r="D1329" s="13" t="s">
        <x:v>68</x:v>
      </x:c>
      <x:c r="E1329">
        <x:v>9</x:v>
      </x:c>
      <x:c r="F1329" s="14" t="s">
        <x:v>63</x:v>
      </x:c>
      <x:c r="G1329" s="15">
        <x:v>43770.3977168634</x:v>
      </x:c>
      <x:c r="H1329" t="s">
        <x:v>69</x:v>
      </x:c>
      <x:c r="I1329" s="6">
        <x:v>151.355922541224</x:v>
      </x:c>
      <x:c r="J1329" t="s">
        <x:v>66</x:v>
      </x:c>
      <x:c r="K1329" s="6">
        <x:v>27.3636907328178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3390820</x:v>
      </x:c>
      <x:c r="B1330" s="1">
        <x:v>43770.6669506134</x:v>
      </x:c>
      <x:c r="C1330" s="6">
        <x:v>69.4233657233333</x:v>
      </x:c>
      <x:c r="D1330" s="13" t="s">
        <x:v>68</x:v>
      </x:c>
      <x:c r="E1330">
        <x:v>9</x:v>
      </x:c>
      <x:c r="F1330" s="14" t="s">
        <x:v>63</x:v>
      </x:c>
      <x:c r="G1330" s="15">
        <x:v>43770.3977168634</x:v>
      </x:c>
      <x:c r="H1330" t="s">
        <x:v>69</x:v>
      </x:c>
      <x:c r="I1330" s="6">
        <x:v>151.220522503973</x:v>
      </x:c>
      <x:c r="J1330" t="s">
        <x:v>66</x:v>
      </x:c>
      <x:c r="K1330" s="6">
        <x:v>27.3708085977955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3390830</x:v>
      </x:c>
      <x:c r="B1331" s="1">
        <x:v>43770.6669856481</x:v>
      </x:c>
      <x:c r="C1331" s="6">
        <x:v>69.4738142183333</x:v>
      </x:c>
      <x:c r="D1331" s="13" t="s">
        <x:v>68</x:v>
      </x:c>
      <x:c r="E1331">
        <x:v>9</x:v>
      </x:c>
      <x:c r="F1331" s="14" t="s">
        <x:v>63</x:v>
      </x:c>
      <x:c r="G1331" s="15">
        <x:v>43770.3977168634</x:v>
      </x:c>
      <x:c r="H1331" t="s">
        <x:v>69</x:v>
      </x:c>
      <x:c r="I1331" s="6">
        <x:v>151.414773990044</x:v>
      </x:c>
      <x:c r="J1331" t="s">
        <x:v>66</x:v>
      </x:c>
      <x:c r="K1331" s="6">
        <x:v>27.3658230874089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3390840</x:v>
      </x:c>
      <x:c r="B1332" s="1">
        <x:v>43770.6670202894</x:v>
      </x:c>
      <x:c r="C1332" s="6">
        <x:v>69.5236898883333</x:v>
      </x:c>
      <x:c r="D1332" s="13" t="s">
        <x:v>68</x:v>
      </x:c>
      <x:c r="E1332">
        <x:v>9</x:v>
      </x:c>
      <x:c r="F1332" s="14" t="s">
        <x:v>63</x:v>
      </x:c>
      <x:c r="G1332" s="15">
        <x:v>43770.3977168634</x:v>
      </x:c>
      <x:c r="H1332" t="s">
        <x:v>69</x:v>
      </x:c>
      <x:c r="I1332" s="6">
        <x:v>151.488955286454</x:v>
      </x:c>
      <x:c r="J1332" t="s">
        <x:v>66</x:v>
      </x:c>
      <x:c r="K1332" s="6">
        <x:v>27.3608676175554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3390850</x:v>
      </x:c>
      <x:c r="B1333" s="1">
        <x:v>43770.6670549421</x:v>
      </x:c>
      <x:c r="C1333" s="6">
        <x:v>69.5736316133333</x:v>
      </x:c>
      <x:c r="D1333" s="13" t="s">
        <x:v>68</x:v>
      </x:c>
      <x:c r="E1333">
        <x:v>9</x:v>
      </x:c>
      <x:c r="F1333" s="14" t="s">
        <x:v>63</x:v>
      </x:c>
      <x:c r="G1333" s="15">
        <x:v>43770.3977168634</x:v>
      </x:c>
      <x:c r="H1333" t="s">
        <x:v>69</x:v>
      </x:c>
      <x:c r="I1333" s="6">
        <x:v>151.476378737335</x:v>
      </x:c>
      <x:c r="J1333" t="s">
        <x:v>66</x:v>
      </x:c>
      <x:c r="K1333" s="6">
        <x:v>27.3711089299836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3390860</x:v>
      </x:c>
      <x:c r="B1334" s="1">
        <x:v>43770.6670895833</x:v>
      </x:c>
      <x:c r="C1334" s="6">
        <x:v>69.6235173</x:v>
      </x:c>
      <x:c r="D1334" s="13" t="s">
        <x:v>68</x:v>
      </x:c>
      <x:c r="E1334">
        <x:v>9</x:v>
      </x:c>
      <x:c r="F1334" s="14" t="s">
        <x:v>63</x:v>
      </x:c>
      <x:c r="G1334" s="15">
        <x:v>43770.3977168634</x:v>
      </x:c>
      <x:c r="H1334" t="s">
        <x:v>69</x:v>
      </x:c>
      <x:c r="I1334" s="6">
        <x:v>151.479216921927</x:v>
      </x:c>
      <x:c r="J1334" t="s">
        <x:v>66</x:v>
      </x:c>
      <x:c r="K1334" s="6">
        <x:v>27.3592458290104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3390870</x:v>
      </x:c>
      <x:c r="B1335" s="1">
        <x:v>43770.6671242245</x:v>
      </x:c>
      <x:c r="C1335" s="6">
        <x:v>69.673371275</x:v>
      </x:c>
      <x:c r="D1335" s="13" t="s">
        <x:v>68</x:v>
      </x:c>
      <x:c r="E1335">
        <x:v>9</x:v>
      </x:c>
      <x:c r="F1335" s="14" t="s">
        <x:v>63</x:v>
      </x:c>
      <x:c r="G1335" s="15">
        <x:v>43770.3977168634</x:v>
      </x:c>
      <x:c r="H1335" t="s">
        <x:v>69</x:v>
      </x:c>
      <x:c r="I1335" s="6">
        <x:v>151.417905731606</x:v>
      </x:c>
      <x:c r="J1335" t="s">
        <x:v>66</x:v>
      </x:c>
      <x:c r="K1335" s="6">
        <x:v>27.3688864724322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3390880</x:v>
      </x:c>
      <x:c r="B1336" s="1">
        <x:v>43770.6671587616</x:v>
      </x:c>
      <x:c r="C1336" s="6">
        <x:v>69.723113355</x:v>
      </x:c>
      <x:c r="D1336" s="13" t="s">
        <x:v>68</x:v>
      </x:c>
      <x:c r="E1336">
        <x:v>9</x:v>
      </x:c>
      <x:c r="F1336" s="14" t="s">
        <x:v>63</x:v>
      </x:c>
      <x:c r="G1336" s="15">
        <x:v>43770.3977168634</x:v>
      </x:c>
      <x:c r="H1336" t="s">
        <x:v>69</x:v>
      </x:c>
      <x:c r="I1336" s="6">
        <x:v>151.555305452578</x:v>
      </x:c>
      <x:c r="J1336" t="s">
        <x:v>66</x:v>
      </x:c>
      <x:c r="K1336" s="6">
        <x:v>27.3613781807776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3390890</x:v>
      </x:c>
      <x:c r="B1337" s="1">
        <x:v>43770.6671934028</x:v>
      </x:c>
      <x:c r="C1337" s="6">
        <x:v>69.77297198</x:v>
      </x:c>
      <x:c r="D1337" s="13" t="s">
        <x:v>68</x:v>
      </x:c>
      <x:c r="E1337">
        <x:v>9</x:v>
      </x:c>
      <x:c r="F1337" s="14" t="s">
        <x:v>63</x:v>
      </x:c>
      <x:c r="G1337" s="15">
        <x:v>43770.3977168634</x:v>
      </x:c>
      <x:c r="H1337" t="s">
        <x:v>69</x:v>
      </x:c>
      <x:c r="I1337" s="6">
        <x:v>151.61329435915</x:v>
      </x:c>
      <x:c r="J1337" t="s">
        <x:v>66</x:v>
      </x:c>
      <x:c r="K1337" s="6">
        <x:v>27.3637207659713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3390900</x:v>
      </x:c>
      <x:c r="B1338" s="1">
        <x:v>43770.667228125</x:v>
      </x:c>
      <x:c r="C1338" s="6">
        <x:v>69.822982575</x:v>
      </x:c>
      <x:c r="D1338" s="13" t="s">
        <x:v>68</x:v>
      </x:c>
      <x:c r="E1338">
        <x:v>9</x:v>
      </x:c>
      <x:c r="F1338" s="14" t="s">
        <x:v>63</x:v>
      </x:c>
      <x:c r="G1338" s="15">
        <x:v>43770.3977168634</x:v>
      </x:c>
      <x:c r="H1338" t="s">
        <x:v>69</x:v>
      </x:c>
      <x:c r="I1338" s="6">
        <x:v>151.613480780056</x:v>
      </x:c>
      <x:c r="J1338" t="s">
        <x:v>66</x:v>
      </x:c>
      <x:c r="K1338" s="6">
        <x:v>27.3561824527856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3390910</x:v>
      </x:c>
      <x:c r="B1339" s="1">
        <x:v>43770.6672629977</x:v>
      </x:c>
      <x:c r="C1339" s="6">
        <x:v>69.8731889733333</x:v>
      </x:c>
      <x:c r="D1339" s="13" t="s">
        <x:v>68</x:v>
      </x:c>
      <x:c r="E1339">
        <x:v>9</x:v>
      </x:c>
      <x:c r="F1339" s="14" t="s">
        <x:v>63</x:v>
      </x:c>
      <x:c r="G1339" s="15">
        <x:v>43770.3977168634</x:v>
      </x:c>
      <x:c r="H1339" t="s">
        <x:v>69</x:v>
      </x:c>
      <x:c r="I1339" s="6">
        <x:v>151.587023807901</x:v>
      </x:c>
      <x:c r="J1339" t="s">
        <x:v>66</x:v>
      </x:c>
      <x:c r="K1339" s="6">
        <x:v>27.3657029547198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3390920</x:v>
      </x:c>
      <x:c r="B1340" s="1">
        <x:v>43770.6672981829</x:v>
      </x:c>
      <x:c r="C1340" s="6">
        <x:v>69.9238781733333</x:v>
      </x:c>
      <x:c r="D1340" s="13" t="s">
        <x:v>68</x:v>
      </x:c>
      <x:c r="E1340">
        <x:v>9</x:v>
      </x:c>
      <x:c r="F1340" s="14" t="s">
        <x:v>63</x:v>
      </x:c>
      <x:c r="G1340" s="15">
        <x:v>43770.3977168634</x:v>
      </x:c>
      <x:c r="H1340" t="s">
        <x:v>69</x:v>
      </x:c>
      <x:c r="I1340" s="6">
        <x:v>151.69467858277</x:v>
      </x:c>
      <x:c r="J1340" t="s">
        <x:v>66</x:v>
      </x:c>
      <x:c r="K1340" s="6">
        <x:v>27.3459712188965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3390930</x:v>
      </x:c>
      <x:c r="B1341" s="1">
        <x:v>43770.6673324884</x:v>
      </x:c>
      <x:c r="C1341" s="6">
        <x:v>69.97327908</x:v>
      </x:c>
      <x:c r="D1341" s="13" t="s">
        <x:v>68</x:v>
      </x:c>
      <x:c r="E1341">
        <x:v>9</x:v>
      </x:c>
      <x:c r="F1341" s="14" t="s">
        <x:v>63</x:v>
      </x:c>
      <x:c r="G1341" s="15">
        <x:v>43770.3977168634</x:v>
      </x:c>
      <x:c r="H1341" t="s">
        <x:v>69</x:v>
      </x:c>
      <x:c r="I1341" s="6">
        <x:v>151.769541278815</x:v>
      </x:c>
      <x:c r="J1341" t="s">
        <x:v>66</x:v>
      </x:c>
      <x:c r="K1341" s="6">
        <x:v>27.3446497673699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3390940</x:v>
      </x:c>
      <x:c r="B1342" s="1">
        <x:v>43770.6673670949</x:v>
      </x:c>
      <x:c r="C1342" s="6">
        <x:v>70.023079195</x:v>
      </x:c>
      <x:c r="D1342" s="13" t="s">
        <x:v>68</x:v>
      </x:c>
      <x:c r="E1342">
        <x:v>9</x:v>
      </x:c>
      <x:c r="F1342" s="14" t="s">
        <x:v>63</x:v>
      </x:c>
      <x:c r="G1342" s="15">
        <x:v>43770.3977168634</x:v>
      </x:c>
      <x:c r="H1342" t="s">
        <x:v>69</x:v>
      </x:c>
      <x:c r="I1342" s="6">
        <x:v>151.631647984833</x:v>
      </x:c>
      <x:c r="J1342" t="s">
        <x:v>66</x:v>
      </x:c>
      <x:c r="K1342" s="6">
        <x:v>27.3747129183294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3390950</x:v>
      </x:c>
      <x:c r="B1343" s="1">
        <x:v>43770.6674019676</x:v>
      </x:c>
      <x:c r="C1343" s="6">
        <x:v>70.0733396266667</x:v>
      </x:c>
      <x:c r="D1343" s="13" t="s">
        <x:v>68</x:v>
      </x:c>
      <x:c r="E1343">
        <x:v>9</x:v>
      </x:c>
      <x:c r="F1343" s="14" t="s">
        <x:v>63</x:v>
      </x:c>
      <x:c r="G1343" s="15">
        <x:v>43770.3977168634</x:v>
      </x:c>
      <x:c r="H1343" t="s">
        <x:v>69</x:v>
      </x:c>
      <x:c r="I1343" s="6">
        <x:v>151.729755917246</x:v>
      </x:c>
      <x:c r="J1343" t="s">
        <x:v>66</x:v>
      </x:c>
      <x:c r="K1343" s="6">
        <x:v>27.3720699931641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3390960</x:v>
      </x:c>
      <x:c r="B1344" s="1">
        <x:v>43770.6674363773</x:v>
      </x:c>
      <x:c r="C1344" s="6">
        <x:v>70.1228593666667</x:v>
      </x:c>
      <x:c r="D1344" s="13" t="s">
        <x:v>68</x:v>
      </x:c>
      <x:c r="E1344">
        <x:v>9</x:v>
      </x:c>
      <x:c r="F1344" s="14" t="s">
        <x:v>63</x:v>
      </x:c>
      <x:c r="G1344" s="15">
        <x:v>43770.3977168634</x:v>
      </x:c>
      <x:c r="H1344" t="s">
        <x:v>69</x:v>
      </x:c>
      <x:c r="I1344" s="6">
        <x:v>151.834420853001</x:v>
      </x:c>
      <x:c r="J1344" t="s">
        <x:v>66</x:v>
      </x:c>
      <x:c r="K1344" s="6">
        <x:v>27.3680155097391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3390970</x:v>
      </x:c>
      <x:c r="B1345" s="1">
        <x:v>43770.6674714931</x:v>
      </x:c>
      <x:c r="C1345" s="6">
        <x:v>70.173417565</x:v>
      </x:c>
      <x:c r="D1345" s="13" t="s">
        <x:v>68</x:v>
      </x:c>
      <x:c r="E1345">
        <x:v>9</x:v>
      </x:c>
      <x:c r="F1345" s="14" t="s">
        <x:v>63</x:v>
      </x:c>
      <x:c r="G1345" s="15">
        <x:v>43770.3977168634</x:v>
      </x:c>
      <x:c r="H1345" t="s">
        <x:v>69</x:v>
      </x:c>
      <x:c r="I1345" s="6">
        <x:v>151.961825410069</x:v>
      </x:c>
      <x:c r="J1345" t="s">
        <x:v>66</x:v>
      </x:c>
      <x:c r="K1345" s="6">
        <x:v>27.3515273276012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3390980</x:v>
      </x:c>
      <x:c r="B1346" s="1">
        <x:v>43770.667506331</x:v>
      </x:c>
      <x:c r="C1346" s="6">
        <x:v>70.2235827933333</x:v>
      </x:c>
      <x:c r="D1346" s="13" t="s">
        <x:v>68</x:v>
      </x:c>
      <x:c r="E1346">
        <x:v>9</x:v>
      </x:c>
      <x:c r="F1346" s="14" t="s">
        <x:v>63</x:v>
      </x:c>
      <x:c r="G1346" s="15">
        <x:v>43770.3977168634</x:v>
      </x:c>
      <x:c r="H1346" t="s">
        <x:v>69</x:v>
      </x:c>
      <x:c r="I1346" s="6">
        <x:v>151.981520302938</x:v>
      </x:c>
      <x:c r="J1346" t="s">
        <x:v>66</x:v>
      </x:c>
      <x:c r="K1346" s="6">
        <x:v>27.358495001246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3390990</x:v>
      </x:c>
      <x:c r="B1347" s="1">
        <x:v>43770.6675417477</x:v>
      </x:c>
      <x:c r="C1347" s="6">
        <x:v>70.2745879766667</x:v>
      </x:c>
      <x:c r="D1347" s="13" t="s">
        <x:v>68</x:v>
      </x:c>
      <x:c r="E1347">
        <x:v>9</x:v>
      </x:c>
      <x:c r="F1347" s="14" t="s">
        <x:v>63</x:v>
      </x:c>
      <x:c r="G1347" s="15">
        <x:v>43770.3977168634</x:v>
      </x:c>
      <x:c r="H1347" t="s">
        <x:v>69</x:v>
      </x:c>
      <x:c r="I1347" s="6">
        <x:v>151.997667545579</x:v>
      </x:c>
      <x:c r="J1347" t="s">
        <x:v>66</x:v>
      </x:c>
      <x:c r="K1347" s="6">
        <x:v>27.3549811295397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3391000</x:v>
      </x:c>
      <x:c r="B1348" s="1">
        <x:v>43770.6675752662</x:v>
      </x:c>
      <x:c r="C1348" s="6">
        <x:v>70.3228898316667</x:v>
      </x:c>
      <x:c r="D1348" s="13" t="s">
        <x:v>68</x:v>
      </x:c>
      <x:c r="E1348">
        <x:v>9</x:v>
      </x:c>
      <x:c r="F1348" s="14" t="s">
        <x:v>63</x:v>
      </x:c>
      <x:c r="G1348" s="15">
        <x:v>43770.3977168634</x:v>
      </x:c>
      <x:c r="H1348" t="s">
        <x:v>69</x:v>
      </x:c>
      <x:c r="I1348" s="6">
        <x:v>151.951132770465</x:v>
      </x:c>
      <x:c r="J1348" t="s">
        <x:v>66</x:v>
      </x:c>
      <x:c r="K1348" s="6">
        <x:v>27.3726105913242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3391010</x:v>
      </x:c>
      <x:c r="B1349" s="1">
        <x:v>43770.6676100347</x:v>
      </x:c>
      <x:c r="C1349" s="6">
        <x:v>70.3729214883333</x:v>
      </x:c>
      <x:c r="D1349" s="13" t="s">
        <x:v>68</x:v>
      </x:c>
      <x:c r="E1349">
        <x:v>9</x:v>
      </x:c>
      <x:c r="F1349" s="14" t="s">
        <x:v>63</x:v>
      </x:c>
      <x:c r="G1349" s="15">
        <x:v>43770.3977168634</x:v>
      </x:c>
      <x:c r="H1349" t="s">
        <x:v>69</x:v>
      </x:c>
      <x:c r="I1349" s="6">
        <x:v>152.052277883265</x:v>
      </x:c>
      <x:c r="J1349" t="s">
        <x:v>66</x:v>
      </x:c>
      <x:c r="K1349" s="6">
        <x:v>27.3618587109404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3391020</x:v>
      </x:c>
      <x:c r="B1350" s="1">
        <x:v>43770.6676454514</x:v>
      </x:c>
      <x:c r="C1350" s="6">
        <x:v>70.42391654</x:v>
      </x:c>
      <x:c r="D1350" s="13" t="s">
        <x:v>68</x:v>
      </x:c>
      <x:c r="E1350">
        <x:v>9</x:v>
      </x:c>
      <x:c r="F1350" s="14" t="s">
        <x:v>63</x:v>
      </x:c>
      <x:c r="G1350" s="15">
        <x:v>43770.3977168634</x:v>
      </x:c>
      <x:c r="H1350" t="s">
        <x:v>69</x:v>
      </x:c>
      <x:c r="I1350" s="6">
        <x:v>152.058884963029</x:v>
      </x:c>
      <x:c r="J1350" t="s">
        <x:v>66</x:v>
      </x:c>
      <x:c r="K1350" s="6">
        <x:v>27.367925410163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3391030</x:v>
      </x:c>
      <x:c r="B1351" s="1">
        <x:v>43770.6676794792</x:v>
      </x:c>
      <x:c r="C1351" s="6">
        <x:v>70.4729079666667</x:v>
      </x:c>
      <x:c r="D1351" s="13" t="s">
        <x:v>68</x:v>
      </x:c>
      <x:c r="E1351">
        <x:v>9</x:v>
      </x:c>
      <x:c r="F1351" s="14" t="s">
        <x:v>63</x:v>
      </x:c>
      <x:c r="G1351" s="15">
        <x:v>43770.3977168634</x:v>
      </x:c>
      <x:c r="H1351" t="s">
        <x:v>69</x:v>
      </x:c>
      <x:c r="I1351" s="6">
        <x:v>152.185230015883</x:v>
      </x:c>
      <x:c r="J1351" t="s">
        <x:v>66</x:v>
      </x:c>
      <x:c r="K1351" s="6">
        <x:v>27.3667240827131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3391040</x:v>
      </x:c>
      <x:c r="B1352" s="1">
        <x:v>43770.6677142014</x:v>
      </x:c>
      <x:c r="C1352" s="6">
        <x:v>70.5229519816667</x:v>
      </x:c>
      <x:c r="D1352" s="13" t="s">
        <x:v>68</x:v>
      </x:c>
      <x:c r="E1352">
        <x:v>9</x:v>
      </x:c>
      <x:c r="F1352" s="14" t="s">
        <x:v>63</x:v>
      </x:c>
      <x:c r="G1352" s="15">
        <x:v>43770.3977168634</x:v>
      </x:c>
      <x:c r="H1352" t="s">
        <x:v>69</x:v>
      </x:c>
      <x:c r="I1352" s="6">
        <x:v>152.239968052895</x:v>
      </x:c>
      <x:c r="J1352" t="s">
        <x:v>66</x:v>
      </x:c>
      <x:c r="K1352" s="6">
        <x:v>27.3510768319579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3391050</x:v>
      </x:c>
      <x:c r="B1353" s="1">
        <x:v>43770.6677489931</x:v>
      </x:c>
      <x:c r="C1353" s="6">
        <x:v>70.5730251933333</x:v>
      </x:c>
      <x:c r="D1353" s="13" t="s">
        <x:v>68</x:v>
      </x:c>
      <x:c r="E1353">
        <x:v>9</x:v>
      </x:c>
      <x:c r="F1353" s="14" t="s">
        <x:v>63</x:v>
      </x:c>
      <x:c r="G1353" s="15">
        <x:v>43770.3977168634</x:v>
      </x:c>
      <x:c r="H1353" t="s">
        <x:v>69</x:v>
      </x:c>
      <x:c r="I1353" s="6">
        <x:v>152.191886616432</x:v>
      </x:c>
      <x:c r="J1353" t="s">
        <x:v>66</x:v>
      </x:c>
      <x:c r="K1353" s="6">
        <x:v>27.3502659399528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3391060</x:v>
      </x:c>
      <x:c r="B1354" s="1">
        <x:v>43770.6677836458</x:v>
      </x:c>
      <x:c r="C1354" s="6">
        <x:v>70.6229384283333</x:v>
      </x:c>
      <x:c r="D1354" s="13" t="s">
        <x:v>68</x:v>
      </x:c>
      <x:c r="E1354">
        <x:v>9</x:v>
      </x:c>
      <x:c r="F1354" s="14" t="s">
        <x:v>63</x:v>
      </x:c>
      <x:c r="G1354" s="15">
        <x:v>43770.3977168634</x:v>
      </x:c>
      <x:c r="H1354" t="s">
        <x:v>69</x:v>
      </x:c>
      <x:c r="I1354" s="6">
        <x:v>152.235937214738</x:v>
      </x:c>
      <x:c r="J1354" t="s">
        <x:v>66</x:v>
      </x:c>
      <x:c r="K1354" s="6">
        <x:v>27.3707184981445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3391070</x:v>
      </x:c>
      <x:c r="B1355" s="1">
        <x:v>43770.6678186343</x:v>
      </x:c>
      <x:c r="C1355" s="6">
        <x:v>70.6733378016667</x:v>
      </x:c>
      <x:c r="D1355" s="13" t="s">
        <x:v>68</x:v>
      </x:c>
      <x:c r="E1355">
        <x:v>9</x:v>
      </x:c>
      <x:c r="F1355" s="14" t="s">
        <x:v>63</x:v>
      </x:c>
      <x:c r="G1355" s="15">
        <x:v>43770.3977168634</x:v>
      </x:c>
      <x:c r="H1355" t="s">
        <x:v>69</x:v>
      </x:c>
      <x:c r="I1355" s="6">
        <x:v>152.261096829579</x:v>
      </x:c>
      <x:c r="J1355" t="s">
        <x:v>66</x:v>
      </x:c>
      <x:c r="K1355" s="6">
        <x:v>27.3690066052354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3391080</x:v>
      </x:c>
      <x:c r="B1356" s="1">
        <x:v>43770.667853206</x:v>
      </x:c>
      <x:c r="C1356" s="6">
        <x:v>70.7231221283333</x:v>
      </x:c>
      <x:c r="D1356" s="13" t="s">
        <x:v>68</x:v>
      </x:c>
      <x:c r="E1356">
        <x:v>9</x:v>
      </x:c>
      <x:c r="F1356" s="14" t="s">
        <x:v>63</x:v>
      </x:c>
      <x:c r="G1356" s="15">
        <x:v>43770.3977168634</x:v>
      </x:c>
      <x:c r="H1356" t="s">
        <x:v>69</x:v>
      </x:c>
      <x:c r="I1356" s="6">
        <x:v>152.312669690417</x:v>
      </x:c>
      <x:c r="J1356" t="s">
        <x:v>66</x:v>
      </x:c>
      <x:c r="K1356" s="6">
        <x:v>27.3728208239654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3391090</x:v>
      </x:c>
      <x:c r="B1357" s="1">
        <x:v>43770.6678878472</x:v>
      </x:c>
      <x:c r="C1357" s="6">
        <x:v>70.7729920833333</x:v>
      </x:c>
      <x:c r="D1357" s="13" t="s">
        <x:v>68</x:v>
      </x:c>
      <x:c r="E1357">
        <x:v>9</x:v>
      </x:c>
      <x:c r="F1357" s="14" t="s">
        <x:v>63</x:v>
      </x:c>
      <x:c r="G1357" s="15">
        <x:v>43770.3977168634</x:v>
      </x:c>
      <x:c r="H1357" t="s">
        <x:v>69</x:v>
      </x:c>
      <x:c r="I1357" s="6">
        <x:v>152.307284684637</x:v>
      </x:c>
      <x:c r="J1357" t="s">
        <x:v>66</x:v>
      </x:c>
      <x:c r="K1357" s="6">
        <x:v>27.3589755309954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3391100</x:v>
      </x:c>
      <x:c r="B1358" s="1">
        <x:v>43770.6679226505</x:v>
      </x:c>
      <x:c r="C1358" s="6">
        <x:v>70.8230878183333</x:v>
      </x:c>
      <x:c r="D1358" s="13" t="s">
        <x:v>68</x:v>
      </x:c>
      <x:c r="E1358">
        <x:v>9</x:v>
      </x:c>
      <x:c r="F1358" s="14" t="s">
        <x:v>63</x:v>
      </x:c>
      <x:c r="G1358" s="15">
        <x:v>43770.3977168634</x:v>
      </x:c>
      <x:c r="H1358" t="s">
        <x:v>69</x:v>
      </x:c>
      <x:c r="I1358" s="6">
        <x:v>152.407721958444</x:v>
      </x:c>
      <x:c r="J1358" t="s">
        <x:v>66</x:v>
      </x:c>
      <x:c r="K1358" s="6">
        <x:v>27.3634504675965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3391110</x:v>
      </x:c>
      <x:c r="B1359" s="1">
        <x:v>43770.6679576736</x:v>
      </x:c>
      <x:c r="C1359" s="6">
        <x:v>70.8735368</x:v>
      </x:c>
      <x:c r="D1359" s="13" t="s">
        <x:v>68</x:v>
      </x:c>
      <x:c r="E1359">
        <x:v>9</x:v>
      </x:c>
      <x:c r="F1359" s="14" t="s">
        <x:v>63</x:v>
      </x:c>
      <x:c r="G1359" s="15">
        <x:v>43770.3977168634</x:v>
      </x:c>
      <x:c r="H1359" t="s">
        <x:v>69</x:v>
      </x:c>
      <x:c r="I1359" s="6">
        <x:v>152.431669470624</x:v>
      </x:c>
      <x:c r="J1359" t="s">
        <x:v>66</x:v>
      </x:c>
      <x:c r="K1359" s="6">
        <x:v>27.3657630210632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3391120</x:v>
      </x:c>
      <x:c r="B1360" s="1">
        <x:v>43770.6679928588</x:v>
      </x:c>
      <x:c r="C1360" s="6">
        <x:v>70.924226165</x:v>
      </x:c>
      <x:c r="D1360" s="13" t="s">
        <x:v>68</x:v>
      </x:c>
      <x:c r="E1360">
        <x:v>9</x:v>
      </x:c>
      <x:c r="F1360" s="14" t="s">
        <x:v>63</x:v>
      </x:c>
      <x:c r="G1360" s="15">
        <x:v>43770.3977168634</x:v>
      </x:c>
      <x:c r="H1360" t="s">
        <x:v>69</x:v>
      </x:c>
      <x:c r="I1360" s="6">
        <x:v>152.383916649201</x:v>
      </x:c>
      <x:c r="J1360" t="s">
        <x:v>66</x:v>
      </x:c>
      <x:c r="K1360" s="6">
        <x:v>27.349845477509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3391130</x:v>
      </x:c>
      <x:c r="B1361" s="1">
        <x:v>43770.6680273495</x:v>
      </x:c>
      <x:c r="C1361" s="6">
        <x:v>70.9739008966667</x:v>
      </x:c>
      <x:c r="D1361" s="13" t="s">
        <x:v>68</x:v>
      </x:c>
      <x:c r="E1361">
        <x:v>9</x:v>
      </x:c>
      <x:c r="F1361" s="14" t="s">
        <x:v>63</x:v>
      </x:c>
      <x:c r="G1361" s="15">
        <x:v>43770.3977168634</x:v>
      </x:c>
      <x:c r="H1361" t="s">
        <x:v>69</x:v>
      </x:c>
      <x:c r="I1361" s="6">
        <x:v>152.322207083587</x:v>
      </x:c>
      <x:c r="J1361" t="s">
        <x:v>66</x:v>
      </x:c>
      <x:c r="K1361" s="6">
        <x:v>27.3820110065831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3391140</x:v>
      </x:c>
      <x:c r="B1362" s="1">
        <x:v>43770.6680616088</x:v>
      </x:c>
      <x:c r="C1362" s="6">
        <x:v>71.0231883816667</x:v>
      </x:c>
      <x:c r="D1362" s="13" t="s">
        <x:v>68</x:v>
      </x:c>
      <x:c r="E1362">
        <x:v>9</x:v>
      </x:c>
      <x:c r="F1362" s="14" t="s">
        <x:v>63</x:v>
      </x:c>
      <x:c r="G1362" s="15">
        <x:v>43770.3977168634</x:v>
      </x:c>
      <x:c r="H1362" t="s">
        <x:v>69</x:v>
      </x:c>
      <x:c r="I1362" s="6">
        <x:v>152.407306767276</x:v>
      </x:c>
      <x:c r="J1362" t="s">
        <x:v>66</x:v>
      </x:c>
      <x:c r="K1362" s="6">
        <x:v>27.3635405670525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3391150</x:v>
      </x:c>
      <x:c r="B1363" s="1">
        <x:v>43770.6680962616</x:v>
      </x:c>
      <x:c r="C1363" s="6">
        <x:v>71.0730734983333</x:v>
      </x:c>
      <x:c r="D1363" s="13" t="s">
        <x:v>68</x:v>
      </x:c>
      <x:c r="E1363">
        <x:v>9</x:v>
      </x:c>
      <x:c r="F1363" s="14" t="s">
        <x:v>63</x:v>
      </x:c>
      <x:c r="G1363" s="15">
        <x:v>43770.3977168634</x:v>
      </x:c>
      <x:c r="H1363" t="s">
        <x:v>69</x:v>
      </x:c>
      <x:c r="I1363" s="6">
        <x:v>152.58861940223</x:v>
      </x:c>
      <x:c r="J1363" t="s">
        <x:v>66</x:v>
      </x:c>
      <x:c r="K1363" s="6">
        <x:v>27.3655227556947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3391160</x:v>
      </x:c>
      <x:c r="B1364" s="1">
        <x:v>43770.6681310995</x:v>
      </x:c>
      <x:c r="C1364" s="6">
        <x:v>71.1232963033333</x:v>
      </x:c>
      <x:c r="D1364" s="13" t="s">
        <x:v>68</x:v>
      </x:c>
      <x:c r="E1364">
        <x:v>9</x:v>
      </x:c>
      <x:c r="F1364" s="14" t="s">
        <x:v>63</x:v>
      </x:c>
      <x:c r="G1364" s="15">
        <x:v>43770.3977168634</x:v>
      </x:c>
      <x:c r="H1364" t="s">
        <x:v>69</x:v>
      </x:c>
      <x:c r="I1364" s="6">
        <x:v>152.367864858412</x:v>
      </x:c>
      <x:c r="J1364" t="s">
        <x:v>66</x:v>
      </x:c>
      <x:c r="K1364" s="6">
        <x:v>27.3796083420316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3391170</x:v>
      </x:c>
      <x:c r="B1365" s="1">
        <x:v>43770.668165544</x:v>
      </x:c>
      <x:c r="C1365" s="6">
        <x:v>71.172872455</x:v>
      </x:c>
      <x:c r="D1365" s="13" t="s">
        <x:v>68</x:v>
      </x:c>
      <x:c r="E1365">
        <x:v>9</x:v>
      </x:c>
      <x:c r="F1365" s="14" t="s">
        <x:v>63</x:v>
      </x:c>
      <x:c r="G1365" s="15">
        <x:v>43770.3977168634</x:v>
      </x:c>
      <x:c r="H1365" t="s">
        <x:v>69</x:v>
      </x:c>
      <x:c r="I1365" s="6">
        <x:v>152.440945888084</x:v>
      </x:c>
      <x:c r="J1365" t="s">
        <x:v>66</x:v>
      </x:c>
      <x:c r="K1365" s="6">
        <x:v>27.3675049455069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3391180</x:v>
      </x:c>
      <x:c r="B1366" s="1">
        <x:v>43770.6682003472</x:v>
      </x:c>
      <x:c r="C1366" s="6">
        <x:v>71.2230013316667</x:v>
      </x:c>
      <x:c r="D1366" s="13" t="s">
        <x:v>68</x:v>
      </x:c>
      <x:c r="E1366">
        <x:v>9</x:v>
      </x:c>
      <x:c r="F1366" s="14" t="s">
        <x:v>63</x:v>
      </x:c>
      <x:c r="G1366" s="15">
        <x:v>43770.3977168634</x:v>
      </x:c>
      <x:c r="H1366" t="s">
        <x:v>69</x:v>
      </x:c>
      <x:c r="I1366" s="6">
        <x:v>152.616341394869</x:v>
      </x:c>
      <x:c r="J1366" t="s">
        <x:v>66</x:v>
      </x:c>
      <x:c r="K1366" s="6">
        <x:v>27.3632702686914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3391190</x:v>
      </x:c>
      <x:c r="B1367" s="1">
        <x:v>43770.6682355671</x:v>
      </x:c>
      <x:c r="C1367" s="6">
        <x:v>71.27370676</x:v>
      </x:c>
      <x:c r="D1367" s="13" t="s">
        <x:v>68</x:v>
      </x:c>
      <x:c r="E1367">
        <x:v>9</x:v>
      </x:c>
      <x:c r="F1367" s="14" t="s">
        <x:v>63</x:v>
      </x:c>
      <x:c r="G1367" s="15">
        <x:v>43770.3977168634</x:v>
      </x:c>
      <x:c r="H1367" t="s">
        <x:v>69</x:v>
      </x:c>
      <x:c r="I1367" s="6">
        <x:v>152.692508489491</x:v>
      </x:c>
      <x:c r="J1367" t="s">
        <x:v>66</x:v>
      </x:c>
      <x:c r="K1367" s="6">
        <x:v>27.3730610898574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3391200</x:v>
      </x:c>
      <x:c r="B1368" s="1">
        <x:v>43770.6682701736</x:v>
      </x:c>
      <x:c r="C1368" s="6">
        <x:v>71.3235651216667</x:v>
      </x:c>
      <x:c r="D1368" s="13" t="s">
        <x:v>68</x:v>
      </x:c>
      <x:c r="E1368">
        <x:v>9</x:v>
      </x:c>
      <x:c r="F1368" s="14" t="s">
        <x:v>63</x:v>
      </x:c>
      <x:c r="G1368" s="15">
        <x:v>43770.3977168634</x:v>
      </x:c>
      <x:c r="H1368" t="s">
        <x:v>69</x:v>
      </x:c>
      <x:c r="I1368" s="6">
        <x:v>152.683892102447</x:v>
      </x:c>
      <x:c r="J1368" t="s">
        <x:v>66</x:v>
      </x:c>
      <x:c r="K1368" s="6">
        <x:v>27.367414845944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3391210</x:v>
      </x:c>
      <x:c r="B1369" s="1">
        <x:v>43770.6683047106</x:v>
      </x:c>
      <x:c r="C1369" s="6">
        <x:v>71.3733015566667</x:v>
      </x:c>
      <x:c r="D1369" s="13" t="s">
        <x:v>68</x:v>
      </x:c>
      <x:c r="E1369">
        <x:v>9</x:v>
      </x:c>
      <x:c r="F1369" s="14" t="s">
        <x:v>63</x:v>
      </x:c>
      <x:c r="G1369" s="15">
        <x:v>43770.3977168634</x:v>
      </x:c>
      <x:c r="H1369" t="s">
        <x:v>69</x:v>
      </x:c>
      <x:c r="I1369" s="6">
        <x:v>152.675859714893</x:v>
      </x:c>
      <x:c r="J1369" t="s">
        <x:v>66</x:v>
      </x:c>
      <x:c r="K1369" s="6">
        <x:v>27.3729109236729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3391220</x:v>
      </x:c>
      <x:c r="B1370" s="1">
        <x:v>43770.6683391551</x:v>
      </x:c>
      <x:c r="C1370" s="6">
        <x:v>71.422865055</x:v>
      </x:c>
      <x:c r="D1370" s="13" t="s">
        <x:v>68</x:v>
      </x:c>
      <x:c r="E1370">
        <x:v>9</x:v>
      </x:c>
      <x:c r="F1370" s="14" t="s">
        <x:v>63</x:v>
      </x:c>
      <x:c r="G1370" s="15">
        <x:v>43770.3977168634</x:v>
      </x:c>
      <x:c r="H1370" t="s">
        <x:v>69</x:v>
      </x:c>
      <x:c r="I1370" s="6">
        <x:v>152.720382418289</x:v>
      </x:c>
      <x:c r="J1370" t="s">
        <x:v>66</x:v>
      </x:c>
      <x:c r="K1370" s="6">
        <x:v>27.3670244145355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3391230</x:v>
      </x:c>
      <x:c r="B1371" s="1">
        <x:v>43770.6683741088</x:v>
      </x:c>
      <x:c r="C1371" s="6">
        <x:v>71.4732348966667</x:v>
      </x:c>
      <x:c r="D1371" s="13" t="s">
        <x:v>68</x:v>
      </x:c>
      <x:c r="E1371">
        <x:v>9</x:v>
      </x:c>
      <x:c r="F1371" s="14" t="s">
        <x:v>63</x:v>
      </x:c>
      <x:c r="G1371" s="15">
        <x:v>43770.3977168634</x:v>
      </x:c>
      <x:c r="H1371" t="s">
        <x:v>69</x:v>
      </x:c>
      <x:c r="I1371" s="6">
        <x:v>152.677800869541</x:v>
      </x:c>
      <x:c r="J1371" t="s">
        <x:v>66</x:v>
      </x:c>
      <x:c r="K1371" s="6">
        <x:v>27.3724904583923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3391240</x:v>
      </x:c>
      <x:c r="B1372" s="1">
        <x:v>43770.6684089931</x:v>
      </x:c>
      <x:c r="C1372" s="6">
        <x:v>71.523405185</x:v>
      </x:c>
      <x:c r="D1372" s="13" t="s">
        <x:v>68</x:v>
      </x:c>
      <x:c r="E1372">
        <x:v>9</x:v>
      </x:c>
      <x:c r="F1372" s="14" t="s">
        <x:v>63</x:v>
      </x:c>
      <x:c r="G1372" s="15">
        <x:v>43770.3977168634</x:v>
      </x:c>
      <x:c r="H1372" t="s">
        <x:v>69</x:v>
      </x:c>
      <x:c r="I1372" s="6">
        <x:v>152.746618825145</x:v>
      </x:c>
      <x:c r="J1372" t="s">
        <x:v>66</x:v>
      </x:c>
      <x:c r="K1372" s="6">
        <x:v>27.3688564392319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3391250</x:v>
      </x:c>
      <x:c r="B1373" s="1">
        <x:v>43770.6684437847</x:v>
      </x:c>
      <x:c r="C1373" s="6">
        <x:v>71.5735477133333</x:v>
      </x:c>
      <x:c r="D1373" s="13" t="s">
        <x:v>68</x:v>
      </x:c>
      <x:c r="E1373">
        <x:v>9</x:v>
      </x:c>
      <x:c r="F1373" s="14" t="s">
        <x:v>63</x:v>
      </x:c>
      <x:c r="G1373" s="15">
        <x:v>43770.3977168634</x:v>
      </x:c>
      <x:c r="H1373" t="s">
        <x:v>69</x:v>
      </x:c>
      <x:c r="I1373" s="6">
        <x:v>152.931619041325</x:v>
      </x:c>
      <x:c r="J1373" t="s">
        <x:v>66</x:v>
      </x:c>
      <x:c r="K1373" s="6">
        <x:v>27.3626395726019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3391260</x:v>
      </x:c>
      <x:c r="B1374" s="1">
        <x:v>43770.6684790162</x:v>
      </x:c>
      <x:c r="C1374" s="6">
        <x:v>71.62426255</x:v>
      </x:c>
      <x:c r="D1374" s="13" t="s">
        <x:v>68</x:v>
      </x:c>
      <x:c r="E1374">
        <x:v>9</x:v>
      </x:c>
      <x:c r="F1374" s="14" t="s">
        <x:v>63</x:v>
      </x:c>
      <x:c r="G1374" s="15">
        <x:v>43770.3977168634</x:v>
      </x:c>
      <x:c r="H1374" t="s">
        <x:v>69</x:v>
      </x:c>
      <x:c r="I1374" s="6">
        <x:v>152.77192699663</x:v>
      </x:c>
      <x:c r="J1374" t="s">
        <x:v>66</x:v>
      </x:c>
      <x:c r="K1374" s="6">
        <x:v>27.3821611731751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3391270</x:v>
      </x:c>
      <x:c r="B1375" s="1">
        <x:v>43770.6685132755</x:v>
      </x:c>
      <x:c r="C1375" s="6">
        <x:v>71.673609585</x:v>
      </x:c>
      <x:c r="D1375" s="13" t="s">
        <x:v>68</x:v>
      </x:c>
      <x:c r="E1375">
        <x:v>9</x:v>
      </x:c>
      <x:c r="F1375" s="14" t="s">
        <x:v>63</x:v>
      </x:c>
      <x:c r="G1375" s="15">
        <x:v>43770.3977168634</x:v>
      </x:c>
      <x:c r="H1375" t="s">
        <x:v>69</x:v>
      </x:c>
      <x:c r="I1375" s="6">
        <x:v>152.940108367399</x:v>
      </x:c>
      <x:c r="J1375" t="s">
        <x:v>66</x:v>
      </x:c>
      <x:c r="K1375" s="6">
        <x:v>27.3645616943882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3391280</x:v>
      </x:c>
      <x:c r="B1376" s="1">
        <x:v>43770.6685482292</x:v>
      </x:c>
      <x:c r="C1376" s="6">
        <x:v>71.723933785</x:v>
      </x:c>
      <x:c r="D1376" s="13" t="s">
        <x:v>68</x:v>
      </x:c>
      <x:c r="E1376">
        <x:v>9</x:v>
      </x:c>
      <x:c r="F1376" s="14" t="s">
        <x:v>63</x:v>
      </x:c>
      <x:c r="G1376" s="15">
        <x:v>43770.3977168634</x:v>
      </x:c>
      <x:c r="H1376" t="s">
        <x:v>69</x:v>
      </x:c>
      <x:c r="I1376" s="6">
        <x:v>152.991022869364</x:v>
      </x:c>
      <x:c r="J1376" t="s">
        <x:v>66</x:v>
      </x:c>
      <x:c r="K1376" s="6">
        <x:v>27.3685861404433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3391290</x:v>
      </x:c>
      <x:c r="B1377" s="1">
        <x:v>43770.6685827199</x:v>
      </x:c>
      <x:c r="C1377" s="6">
        <x:v>71.7735886116667</x:v>
      </x:c>
      <x:c r="D1377" s="13" t="s">
        <x:v>68</x:v>
      </x:c>
      <x:c r="E1377">
        <x:v>9</x:v>
      </x:c>
      <x:c r="F1377" s="14" t="s">
        <x:v>63</x:v>
      </x:c>
      <x:c r="G1377" s="15">
        <x:v>43770.3977168634</x:v>
      </x:c>
      <x:c r="H1377" t="s">
        <x:v>69</x:v>
      </x:c>
      <x:c r="I1377" s="6">
        <x:v>152.940874220565</x:v>
      </x:c>
      <x:c r="J1377" t="s">
        <x:v>66</x:v>
      </x:c>
      <x:c r="K1377" s="6">
        <x:v>27.3794281422597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3391300</x:v>
      </x:c>
      <x:c r="B1378" s="1">
        <x:v>43770.6686175116</x:v>
      </x:c>
      <x:c r="C1378" s="6">
        <x:v>71.8237332316667</x:v>
      </x:c>
      <x:c r="D1378" s="13" t="s">
        <x:v>68</x:v>
      </x:c>
      <x:c r="E1378">
        <x:v>9</x:v>
      </x:c>
      <x:c r="F1378" s="14" t="s">
        <x:v>63</x:v>
      </x:c>
      <x:c r="G1378" s="15">
        <x:v>43770.3977168634</x:v>
      </x:c>
      <x:c r="H1378" t="s">
        <x:v>69</x:v>
      </x:c>
      <x:c r="I1378" s="6">
        <x:v>152.956654173848</x:v>
      </x:c>
      <x:c r="J1378" t="s">
        <x:v>66</x:v>
      </x:c>
      <x:c r="K1378" s="6">
        <x:v>27.3647418933624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3391310</x:v>
      </x:c>
      <x:c r="B1379" s="1">
        <x:v>43770.6686519329</x:v>
      </x:c>
      <x:c r="C1379" s="6">
        <x:v>71.8732933916667</x:v>
      </x:c>
      <x:c r="D1379" s="13" t="s">
        <x:v>68</x:v>
      </x:c>
      <x:c r="E1379">
        <x:v>9</x:v>
      </x:c>
      <x:c r="F1379" s="14" t="s">
        <x:v>63</x:v>
      </x:c>
      <x:c r="G1379" s="15">
        <x:v>43770.3977168634</x:v>
      </x:c>
      <x:c r="H1379" t="s">
        <x:v>69</x:v>
      </x:c>
      <x:c r="I1379" s="6">
        <x:v>153.043426691699</x:v>
      </x:c>
      <x:c r="J1379" t="s">
        <x:v>66</x:v>
      </x:c>
      <x:c r="K1379" s="6">
        <x:v>27.3610177832011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3391320</x:v>
      </x:c>
      <x:c r="B1380" s="1">
        <x:v>43770.6686865741</x:v>
      </x:c>
      <x:c r="C1380" s="6">
        <x:v>71.92317479</x:v>
      </x:c>
      <x:c r="D1380" s="13" t="s">
        <x:v>68</x:v>
      </x:c>
      <x:c r="E1380">
        <x:v>9</x:v>
      </x:c>
      <x:c r="F1380" s="14" t="s">
        <x:v>63</x:v>
      </x:c>
      <x:c r="G1380" s="15">
        <x:v>43770.3977168634</x:v>
      </x:c>
      <x:c r="H1380" t="s">
        <x:v>69</x:v>
      </x:c>
      <x:c r="I1380" s="6">
        <x:v>153.06885334015</x:v>
      </x:c>
      <x:c r="J1380" t="s">
        <x:v>66</x:v>
      </x:c>
      <x:c r="K1380" s="6">
        <x:v>27.3780766442778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3391330</x:v>
      </x:c>
      <x:c r="B1381" s="1">
        <x:v>43770.6687221065</x:v>
      </x:c>
      <x:c r="C1381" s="6">
        <x:v>71.9743220416667</x:v>
      </x:c>
      <x:c r="D1381" s="13" t="s">
        <x:v>68</x:v>
      </x:c>
      <x:c r="E1381">
        <x:v>9</x:v>
      </x:c>
      <x:c r="F1381" s="14" t="s">
        <x:v>63</x:v>
      </x:c>
      <x:c r="G1381" s="15">
        <x:v>43770.3977168634</x:v>
      </x:c>
      <x:c r="H1381" t="s">
        <x:v>69</x:v>
      </x:c>
      <x:c r="I1381" s="6">
        <x:v>153.038251401473</x:v>
      </x:c>
      <x:c r="J1381" t="s">
        <x:v>66</x:v>
      </x:c>
      <x:c r="K1381" s="6">
        <x:v>27.3809298073224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3391340</x:v>
      </x:c>
      <x:c r="B1382" s="1">
        <x:v>43770.6687569792</x:v>
      </x:c>
      <x:c r="C1382" s="6">
        <x:v>72.0245391166667</x:v>
      </x:c>
      <x:c r="D1382" s="13" t="s">
        <x:v>68</x:v>
      </x:c>
      <x:c r="E1382">
        <x:v>9</x:v>
      </x:c>
      <x:c r="F1382" s="14" t="s">
        <x:v>63</x:v>
      </x:c>
      <x:c r="G1382" s="15">
        <x:v>43770.3977168634</x:v>
      </x:c>
      <x:c r="H1382" t="s">
        <x:v>69</x:v>
      </x:c>
      <x:c r="I1382" s="6">
        <x:v>153.13960455606</x:v>
      </x:c>
      <x:c r="J1382" t="s">
        <x:v>66</x:v>
      </x:c>
      <x:c r="K1382" s="6">
        <x:v>27.3815905401625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3391350</x:v>
      </x:c>
      <x:c r="B1383" s="1">
        <x:v>43770.6687909375</x:v>
      </x:c>
      <x:c r="C1383" s="6">
        <x:v>72.0734620666667</x:v>
      </x:c>
      <x:c r="D1383" s="13" t="s">
        <x:v>68</x:v>
      </x:c>
      <x:c r="E1383">
        <x:v>9</x:v>
      </x:c>
      <x:c r="F1383" s="14" t="s">
        <x:v>63</x:v>
      </x:c>
      <x:c r="G1383" s="15">
        <x:v>43770.3977168634</x:v>
      </x:c>
      <x:c r="H1383" t="s">
        <x:v>69</x:v>
      </x:c>
      <x:c r="I1383" s="6">
        <x:v>153.070543237301</x:v>
      </x:c>
      <x:c r="J1383" t="s">
        <x:v>66</x:v>
      </x:c>
      <x:c r="K1383" s="6">
        <x:v>27.3814704069096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3391360</x:v>
      </x:c>
      <x:c r="B1384" s="1">
        <x:v>43770.6688258102</x:v>
      </x:c>
      <x:c r="C1384" s="6">
        <x:v>72.1236775383333</x:v>
      </x:c>
      <x:c r="D1384" s="13" t="s">
        <x:v>68</x:v>
      </x:c>
      <x:c r="E1384">
        <x:v>9</x:v>
      </x:c>
      <x:c r="F1384" s="14" t="s">
        <x:v>63</x:v>
      </x:c>
      <x:c r="G1384" s="15">
        <x:v>43770.3977168634</x:v>
      </x:c>
      <x:c r="H1384" t="s">
        <x:v>69</x:v>
      </x:c>
      <x:c r="I1384" s="6">
        <x:v>153.151705177292</x:v>
      </x:c>
      <x:c r="J1384" t="s">
        <x:v>66</x:v>
      </x:c>
      <x:c r="K1384" s="6">
        <x:v>27.3789776428721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3391370</x:v>
      </x:c>
      <x:c r="B1385" s="1">
        <x:v>43770.6688599537</x:v>
      </x:c>
      <x:c r="C1385" s="6">
        <x:v>72.17284476</x:v>
      </x:c>
      <x:c r="D1385" s="13" t="s">
        <x:v>68</x:v>
      </x:c>
      <x:c r="E1385">
        <x:v>9</x:v>
      </x:c>
      <x:c r="F1385" s="14" t="s">
        <x:v>63</x:v>
      </x:c>
      <x:c r="G1385" s="15">
        <x:v>43770.3977168634</x:v>
      </x:c>
      <x:c r="H1385" t="s">
        <x:v>69</x:v>
      </x:c>
      <x:c r="I1385" s="6">
        <x:v>153.190740172665</x:v>
      </x:c>
      <x:c r="J1385" t="s">
        <x:v>66</x:v>
      </x:c>
      <x:c r="K1385" s="6">
        <x:v>27.3630300035002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3391380</x:v>
      </x:c>
      <x:c r="B1386" s="1">
        <x:v>43770.6688951042</x:v>
      </x:c>
      <x:c r="C1386" s="6">
        <x:v>72.2234050066667</x:v>
      </x:c>
      <x:c r="D1386" s="13" t="s">
        <x:v>68</x:v>
      </x:c>
      <x:c r="E1386">
        <x:v>9</x:v>
      </x:c>
      <x:c r="F1386" s="14" t="s">
        <x:v>63</x:v>
      </x:c>
      <x:c r="G1386" s="15">
        <x:v>43770.3977168634</x:v>
      </x:c>
      <x:c r="H1386" t="s">
        <x:v>69</x:v>
      </x:c>
      <x:c r="I1386" s="6">
        <x:v>153.141200893741</x:v>
      </x:c>
      <x:c r="J1386" t="s">
        <x:v>66</x:v>
      </x:c>
      <x:c r="K1386" s="6">
        <x:v>27.3699676678134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3391390</x:v>
      </x:c>
      <x:c r="B1387" s="1">
        <x:v>43770.6689298264</x:v>
      </x:c>
      <x:c r="C1387" s="6">
        <x:v>72.2734622383333</x:v>
      </x:c>
      <x:c r="D1387" s="13" t="s">
        <x:v>68</x:v>
      </x:c>
      <x:c r="E1387">
        <x:v>9</x:v>
      </x:c>
      <x:c r="F1387" s="14" t="s">
        <x:v>63</x:v>
      </x:c>
      <x:c r="G1387" s="15">
        <x:v>43770.3977168634</x:v>
      </x:c>
      <x:c r="H1387" t="s">
        <x:v>69</x:v>
      </x:c>
      <x:c r="I1387" s="6">
        <x:v>153.161049151945</x:v>
      </x:c>
      <x:c r="J1387" t="s">
        <x:v>66</x:v>
      </x:c>
      <x:c r="K1387" s="6">
        <x:v>27.3807195741733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3391400</x:v>
      </x:c>
      <x:c r="B1388" s="1">
        <x:v>43770.6689643866</x:v>
      </x:c>
      <x:c r="C1388" s="6">
        <x:v>72.323218415</x:v>
      </x:c>
      <x:c r="D1388" s="13" t="s">
        <x:v>68</x:v>
      </x:c>
      <x:c r="E1388">
        <x:v>9</x:v>
      </x:c>
      <x:c r="F1388" s="14" t="s">
        <x:v>63</x:v>
      </x:c>
      <x:c r="G1388" s="15">
        <x:v>43770.3977168634</x:v>
      </x:c>
      <x:c r="H1388" t="s">
        <x:v>69</x:v>
      </x:c>
      <x:c r="I1388" s="6">
        <x:v>153.164804937753</x:v>
      </x:c>
      <x:c r="J1388" t="s">
        <x:v>66</x:v>
      </x:c>
      <x:c r="K1388" s="6">
        <x:v>27.3799086750064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3391410</x:v>
      </x:c>
      <x:c r="B1389" s="1">
        <x:v>43770.6689991898</x:v>
      </x:c>
      <x:c r="C1389" s="6">
        <x:v>72.3733125266667</x:v>
      </x:c>
      <x:c r="D1389" s="13" t="s">
        <x:v>68</x:v>
      </x:c>
      <x:c r="E1389">
        <x:v>9</x:v>
      </x:c>
      <x:c r="F1389" s="14" t="s">
        <x:v>63</x:v>
      </x:c>
      <x:c r="G1389" s="15">
        <x:v>43770.3977168634</x:v>
      </x:c>
      <x:c r="H1389" t="s">
        <x:v>69</x:v>
      </x:c>
      <x:c r="I1389" s="6">
        <x:v>153.163413899459</x:v>
      </x:c>
      <x:c r="J1389" t="s">
        <x:v>66</x:v>
      </x:c>
      <x:c r="K1389" s="6">
        <x:v>27.3802090080085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3391420</x:v>
      </x:c>
      <x:c r="B1390" s="1">
        <x:v>43770.6690336806</x:v>
      </x:c>
      <x:c r="C1390" s="6">
        <x:v>72.4230085766667</x:v>
      </x:c>
      <x:c r="D1390" s="13" t="s">
        <x:v>68</x:v>
      </x:c>
      <x:c r="E1390">
        <x:v>9</x:v>
      </x:c>
      <x:c r="F1390" s="14" t="s">
        <x:v>63</x:v>
      </x:c>
      <x:c r="G1390" s="15">
        <x:v>43770.3977168634</x:v>
      </x:c>
      <x:c r="H1390" t="s">
        <x:v>69</x:v>
      </x:c>
      <x:c r="I1390" s="6">
        <x:v>153.243159372242</x:v>
      </x:c>
      <x:c r="J1390" t="s">
        <x:v>66</x:v>
      </x:c>
      <x:c r="K1390" s="6">
        <x:v>27.3855549399368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3391430</x:v>
      </x:c>
      <x:c r="B1391" s="1">
        <x:v>43770.6690687847</x:v>
      </x:c>
      <x:c r="C1391" s="6">
        <x:v>72.47354761</x:v>
      </x:c>
      <x:c r="D1391" s="13" t="s">
        <x:v>68</x:v>
      </x:c>
      <x:c r="E1391">
        <x:v>9</x:v>
      </x:c>
      <x:c r="F1391" s="14" t="s">
        <x:v>63</x:v>
      </x:c>
      <x:c r="G1391" s="15">
        <x:v>43770.3977168634</x:v>
      </x:c>
      <x:c r="H1391" t="s">
        <x:v>69</x:v>
      </x:c>
      <x:c r="I1391" s="6">
        <x:v>153.295637103777</x:v>
      </x:c>
      <x:c r="J1391" t="s">
        <x:v>66</x:v>
      </x:c>
      <x:c r="K1391" s="6">
        <x:v>27.3742323863266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3391440</x:v>
      </x:c>
      <x:c r="B1392" s="1">
        <x:v>43770.669103044</x:v>
      </x:c>
      <x:c r="C1392" s="6">
        <x:v>72.5228844816667</x:v>
      </x:c>
      <x:c r="D1392" s="13" t="s">
        <x:v>68</x:v>
      </x:c>
      <x:c r="E1392">
        <x:v>9</x:v>
      </x:c>
      <x:c r="F1392" s="14" t="s">
        <x:v>63</x:v>
      </x:c>
      <x:c r="G1392" s="15">
        <x:v>43770.3977168634</x:v>
      </x:c>
      <x:c r="H1392" t="s">
        <x:v>69</x:v>
      </x:c>
      <x:c r="I1392" s="6">
        <x:v>153.333784260695</x:v>
      </x:c>
      <x:c r="J1392" t="s">
        <x:v>66</x:v>
      </x:c>
      <x:c r="K1392" s="6">
        <x:v>27.3660032864505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3391450</x:v>
      </x:c>
      <x:c r="B1393" s="1">
        <x:v>43770.6691382755</x:v>
      </x:c>
      <x:c r="C1393" s="6">
        <x:v>72.5735698116667</x:v>
      </x:c>
      <x:c r="D1393" s="13" t="s">
        <x:v>68</x:v>
      </x:c>
      <x:c r="E1393">
        <x:v>9</x:v>
      </x:c>
      <x:c r="F1393" s="14" t="s">
        <x:v>63</x:v>
      </x:c>
      <x:c r="G1393" s="15">
        <x:v>43770.3977168634</x:v>
      </x:c>
      <x:c r="H1393" t="s">
        <x:v>69</x:v>
      </x:c>
      <x:c r="I1393" s="6">
        <x:v>153.24566469266</x:v>
      </x:c>
      <x:c r="J1393" t="s">
        <x:v>66</x:v>
      </x:c>
      <x:c r="K1393" s="6">
        <x:v>27.3850143396921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3391460</x:v>
      </x:c>
      <x:c r="B1394" s="1">
        <x:v>43770.6691733449</x:v>
      </x:c>
      <x:c r="C1394" s="6">
        <x:v>72.624088415</x:v>
      </x:c>
      <x:c r="D1394" s="13" t="s">
        <x:v>68</x:v>
      </x:c>
      <x:c r="E1394">
        <x:v>9</x:v>
      </x:c>
      <x:c r="F1394" s="14" t="s">
        <x:v>63</x:v>
      </x:c>
      <x:c r="G1394" s="15">
        <x:v>43770.3977168634</x:v>
      </x:c>
      <x:c r="H1394" t="s">
        <x:v>69</x:v>
      </x:c>
      <x:c r="I1394" s="6">
        <x:v>153.384708546927</x:v>
      </x:c>
      <x:c r="J1394" t="s">
        <x:v>66</x:v>
      </x:c>
      <x:c r="K1394" s="6">
        <x:v>27.3663036182083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3391470</x:v>
      </x:c>
      <x:c r="B1395" s="1">
        <x:v>43770.6692075231</x:v>
      </x:c>
      <x:c r="C1395" s="6">
        <x:v>72.6733309016667</x:v>
      </x:c>
      <x:c r="D1395" s="13" t="s">
        <x:v>68</x:v>
      </x:c>
      <x:c r="E1395">
        <x:v>9</x:v>
      </x:c>
      <x:c r="F1395" s="14" t="s">
        <x:v>63</x:v>
      </x:c>
      <x:c r="G1395" s="15">
        <x:v>43770.3977168634</x:v>
      </x:c>
      <x:c r="H1395" t="s">
        <x:v>69</x:v>
      </x:c>
      <x:c r="I1395" s="6">
        <x:v>153.143220772922</x:v>
      </x:c>
      <x:c r="J1395" t="s">
        <x:v>66</x:v>
      </x:c>
      <x:c r="K1395" s="6">
        <x:v>27.3808096740922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3391480</x:v>
      </x:c>
      <x:c r="B1396" s="1">
        <x:v>43770.6692422454</x:v>
      </x:c>
      <x:c r="C1396" s="6">
        <x:v>72.723323385</x:v>
      </x:c>
      <x:c r="D1396" s="13" t="s">
        <x:v>68</x:v>
      </x:c>
      <x:c r="E1396">
        <x:v>9</x:v>
      </x:c>
      <x:c r="F1396" s="14" t="s">
        <x:v>63</x:v>
      </x:c>
      <x:c r="G1396" s="15">
        <x:v>43770.3977168634</x:v>
      </x:c>
      <x:c r="H1396" t="s">
        <x:v>69</x:v>
      </x:c>
      <x:c r="I1396" s="6">
        <x:v>153.132302978744</x:v>
      </x:c>
      <x:c r="J1396" t="s">
        <x:v>66</x:v>
      </x:c>
      <x:c r="K1396" s="6">
        <x:v>27.3944448231196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3391490</x:v>
      </x:c>
      <x:c r="B1397" s="1">
        <x:v>43770.6692767361</x:v>
      </x:c>
      <x:c r="C1397" s="6">
        <x:v>72.7729737716667</x:v>
      </x:c>
      <x:c r="D1397" s="13" t="s">
        <x:v>68</x:v>
      </x:c>
      <x:c r="E1397">
        <x:v>9</x:v>
      </x:c>
      <x:c r="F1397" s="14" t="s">
        <x:v>63</x:v>
      </x:c>
      <x:c r="G1397" s="15">
        <x:v>43770.3977168634</x:v>
      </x:c>
      <x:c r="H1397" t="s">
        <x:v>69</x:v>
      </x:c>
      <x:c r="I1397" s="6">
        <x:v>153.211435869942</x:v>
      </x:c>
      <x:c r="J1397" t="s">
        <x:v>66</x:v>
      </x:c>
      <x:c r="K1397" s="6">
        <x:v>27.3736016881771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3391500</x:v>
      </x:c>
      <x:c r="B1398" s="1">
        <x:v>43770.6693116551</x:v>
      </x:c>
      <x:c r="C1398" s="6">
        <x:v>72.8232560083333</x:v>
      </x:c>
      <x:c r="D1398" s="13" t="s">
        <x:v>68</x:v>
      </x:c>
      <x:c r="E1398">
        <x:v>9</x:v>
      </x:c>
      <x:c r="F1398" s="14" t="s">
        <x:v>63</x:v>
      </x:c>
      <x:c r="G1398" s="15">
        <x:v>43770.3977168634</x:v>
      </x:c>
      <x:c r="H1398" t="s">
        <x:v>69</x:v>
      </x:c>
      <x:c r="I1398" s="6">
        <x:v>153.249729363016</x:v>
      </x:c>
      <x:c r="J1398" t="s">
        <x:v>66</x:v>
      </x:c>
      <x:c r="K1398" s="6">
        <x:v>27.3690967048401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3391510</x:v>
      </x:c>
      <x:c r="B1399" s="1">
        <x:v>43770.6693516551</x:v>
      </x:c>
      <x:c r="C1399" s="6">
        <x:v>72.8808984383333</x:v>
      </x:c>
      <x:c r="D1399" s="13" t="s">
        <x:v>68</x:v>
      </x:c>
      <x:c r="E1399">
        <x:v>9</x:v>
      </x:c>
      <x:c r="F1399" s="14" t="s">
        <x:v>63</x:v>
      </x:c>
      <x:c r="G1399" s="15">
        <x:v>43770.3977168634</x:v>
      </x:c>
      <x:c r="H1399" t="s">
        <x:v>69</x:v>
      </x:c>
      <x:c r="I1399" s="6">
        <x:v>153.288373547839</x:v>
      </x:c>
      <x:c r="J1399" t="s">
        <x:v>66</x:v>
      </x:c>
      <x:c r="K1399" s="6">
        <x:v>27.3908408135862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3391520</x:v>
      </x:c>
      <x:c r="B1400" s="1">
        <x:v>43770.6693816782</x:v>
      </x:c>
      <x:c r="C1400" s="6">
        <x:v>72.9240901416667</x:v>
      </x:c>
      <x:c r="D1400" s="13" t="s">
        <x:v>68</x:v>
      </x:c>
      <x:c r="E1400">
        <x:v>9</x:v>
      </x:c>
      <x:c r="F1400" s="14" t="s">
        <x:v>63</x:v>
      </x:c>
      <x:c r="G1400" s="15">
        <x:v>43770.3977168634</x:v>
      </x:c>
      <x:c r="H1400" t="s">
        <x:v>69</x:v>
      </x:c>
      <x:c r="I1400" s="6">
        <x:v>153.239984989074</x:v>
      </x:c>
      <x:c r="J1400" t="s">
        <x:v>66</x:v>
      </x:c>
      <x:c r="K1400" s="6">
        <x:v>27.3899998785851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3391530</x:v>
      </x:c>
      <x:c r="B1401" s="1">
        <x:v>43770.6694156597</x:v>
      </x:c>
      <x:c r="C1401" s="6">
        <x:v>72.973036795</x:v>
      </x:c>
      <x:c r="D1401" s="13" t="s">
        <x:v>68</x:v>
      </x:c>
      <x:c r="E1401">
        <x:v>9</x:v>
      </x:c>
      <x:c r="F1401" s="14" t="s">
        <x:v>63</x:v>
      </x:c>
      <x:c r="G1401" s="15">
        <x:v>43770.3977168634</x:v>
      </x:c>
      <x:c r="H1401" t="s">
        <x:v>69</x:v>
      </x:c>
      <x:c r="I1401" s="6">
        <x:v>153.270524767047</x:v>
      </x:c>
      <x:c r="J1401" t="s">
        <x:v>66</x:v>
      </x:c>
      <x:c r="K1401" s="6">
        <x:v>27.3909309137775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3391540</x:v>
      </x:c>
      <x:c r="B1402" s="1">
        <x:v>43770.6694504282</x:v>
      </x:c>
      <x:c r="C1402" s="6">
        <x:v>73.0231240133333</x:v>
      </x:c>
      <x:c r="D1402" s="13" t="s">
        <x:v>68</x:v>
      </x:c>
      <x:c r="E1402">
        <x:v>9</x:v>
      </x:c>
      <x:c r="F1402" s="14" t="s">
        <x:v>63</x:v>
      </x:c>
      <x:c r="G1402" s="15">
        <x:v>43770.3977168634</x:v>
      </x:c>
      <x:c r="H1402" t="s">
        <x:v>69</x:v>
      </x:c>
      <x:c r="I1402" s="6">
        <x:v>153.259777971378</x:v>
      </x:c>
      <x:c r="J1402" t="s">
        <x:v>66</x:v>
      </x:c>
      <x:c r="K1402" s="6">
        <x:v>27.3894893110087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3391550</x:v>
      </x:c>
      <x:c r="B1403" s="1">
        <x:v>43770.6694853819</x:v>
      </x:c>
      <x:c r="C1403" s="6">
        <x:v>73.0734632</x:v>
      </x:c>
      <x:c r="D1403" s="13" t="s">
        <x:v>68</x:v>
      </x:c>
      <x:c r="E1403">
        <x:v>9</x:v>
      </x:c>
      <x:c r="F1403" s="14" t="s">
        <x:v>63</x:v>
      </x:c>
      <x:c r="G1403" s="15">
        <x:v>43770.3977168634</x:v>
      </x:c>
      <x:c r="H1403" t="s">
        <x:v>69</x:v>
      </x:c>
      <x:c r="I1403" s="6">
        <x:v>153.286256785961</x:v>
      </x:c>
      <x:c r="J1403" t="s">
        <x:v>66</x:v>
      </x:c>
      <x:c r="K1403" s="6">
        <x:v>27.3875371415797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3391560</x:v>
      </x:c>
      <x:c r="B1404" s="1">
        <x:v>43770.6695198727</x:v>
      </x:c>
      <x:c r="C1404" s="6">
        <x:v>73.1230993</x:v>
      </x:c>
      <x:c r="D1404" s="13" t="s">
        <x:v>68</x:v>
      </x:c>
      <x:c r="E1404">
        <x:v>9</x:v>
      </x:c>
      <x:c r="F1404" s="14" t="s">
        <x:v>63</x:v>
      </x:c>
      <x:c r="G1404" s="15">
        <x:v>43770.3977168634</x:v>
      </x:c>
      <x:c r="H1404" t="s">
        <x:v>69</x:v>
      </x:c>
      <x:c r="I1404" s="6">
        <x:v>153.402133747723</x:v>
      </x:c>
      <x:c r="J1404" t="s">
        <x:v>66</x:v>
      </x:c>
      <x:c r="K1404" s="6">
        <x:v>27.3963969965662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3391570</x:v>
      </x:c>
      <x:c r="B1405" s="1">
        <x:v>43770.6695548264</x:v>
      </x:c>
      <x:c r="C1405" s="6">
        <x:v>73.1734328366667</x:v>
      </x:c>
      <x:c r="D1405" s="13" t="s">
        <x:v>68</x:v>
      </x:c>
      <x:c r="E1405">
        <x:v>9</x:v>
      </x:c>
      <x:c r="F1405" s="14" t="s">
        <x:v>63</x:v>
      </x:c>
      <x:c r="G1405" s="15">
        <x:v>43770.3977168634</x:v>
      </x:c>
      <x:c r="H1405" t="s">
        <x:v>69</x:v>
      </x:c>
      <x:c r="I1405" s="6">
        <x:v>153.587329889951</x:v>
      </x:c>
      <x:c r="J1405" t="s">
        <x:v>66</x:v>
      </x:c>
      <x:c r="K1405" s="6">
        <x:v>27.364021097525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3391580</x:v>
      </x:c>
      <x:c r="B1406" s="1">
        <x:v>43770.6695891551</x:v>
      </x:c>
      <x:c r="C1406" s="6">
        <x:v>73.2228996483333</x:v>
      </x:c>
      <x:c r="D1406" s="13" t="s">
        <x:v>68</x:v>
      </x:c>
      <x:c r="E1406">
        <x:v>9</x:v>
      </x:c>
      <x:c r="F1406" s="14" t="s">
        <x:v>63</x:v>
      </x:c>
      <x:c r="G1406" s="15">
        <x:v>43770.3977168634</x:v>
      </x:c>
      <x:c r="H1406" t="s">
        <x:v>69</x:v>
      </x:c>
      <x:c r="I1406" s="6">
        <x:v>153.534664013399</x:v>
      </x:c>
      <x:c r="J1406" t="s">
        <x:v>66</x:v>
      </x:c>
      <x:c r="K1406" s="6">
        <x:v>27.394174522271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3391590</x:v>
      </x:c>
      <x:c r="B1407" s="1">
        <x:v>43770.6696239931</x:v>
      </x:c>
      <x:c r="C1407" s="6">
        <x:v>73.2730304</x:v>
      </x:c>
      <x:c r="D1407" s="13" t="s">
        <x:v>68</x:v>
      </x:c>
      <x:c r="E1407">
        <x:v>9</x:v>
      </x:c>
      <x:c r="F1407" s="14" t="s">
        <x:v>63</x:v>
      </x:c>
      <x:c r="G1407" s="15">
        <x:v>43770.3977168634</x:v>
      </x:c>
      <x:c r="H1407" t="s">
        <x:v>69</x:v>
      </x:c>
      <x:c r="I1407" s="6">
        <x:v>153.485789409385</x:v>
      </x:c>
      <x:c r="J1407" t="s">
        <x:v>66</x:v>
      </x:c>
      <x:c r="K1407" s="6">
        <x:v>27.3821311398565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3391600</x:v>
      </x:c>
      <x:c r="B1408" s="1">
        <x:v>43770.6696588773</x:v>
      </x:c>
      <x:c r="C1408" s="6">
        <x:v>73.3232448533333</x:v>
      </x:c>
      <x:c r="D1408" s="13" t="s">
        <x:v>68</x:v>
      </x:c>
      <x:c r="E1408">
        <x:v>9</x:v>
      </x:c>
      <x:c r="F1408" s="14" t="s">
        <x:v>63</x:v>
      </x:c>
      <x:c r="G1408" s="15">
        <x:v>43770.3977168634</x:v>
      </x:c>
      <x:c r="H1408" t="s">
        <x:v>69</x:v>
      </x:c>
      <x:c r="I1408" s="6">
        <x:v>153.555180012201</x:v>
      </x:c>
      <x:c r="J1408" t="s">
        <x:v>66</x:v>
      </x:c>
      <x:c r="K1408" s="6">
        <x:v>27.3634204344444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3391610</x:v>
      </x:c>
      <x:c r="B1409" s="1">
        <x:v>43770.669693669</x:v>
      </x:c>
      <x:c r="C1409" s="6">
        <x:v>73.3733639416667</x:v>
      </x:c>
      <x:c r="D1409" s="13" t="s">
        <x:v>68</x:v>
      </x:c>
      <x:c r="E1409">
        <x:v>9</x:v>
      </x:c>
      <x:c r="F1409" s="14" t="s">
        <x:v>63</x:v>
      </x:c>
      <x:c r="G1409" s="15">
        <x:v>43770.3977168634</x:v>
      </x:c>
      <x:c r="H1409" t="s">
        <x:v>69</x:v>
      </x:c>
      <x:c r="I1409" s="6">
        <x:v>153.577126334105</x:v>
      </x:c>
      <x:c r="J1409" t="s">
        <x:v>66</x:v>
      </x:c>
      <x:c r="K1409" s="6">
        <x:v>27.3775060119597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3391620</x:v>
      </x:c>
      <x:c r="B1410" s="1">
        <x:v>43770.669728206</x:v>
      </x:c>
      <x:c r="C1410" s="6">
        <x:v>73.423098615</x:v>
      </x:c>
      <x:c r="D1410" s="13" t="s">
        <x:v>68</x:v>
      </x:c>
      <x:c r="E1410">
        <x:v>9</x:v>
      </x:c>
      <x:c r="F1410" s="14" t="s">
        <x:v>63</x:v>
      </x:c>
      <x:c r="G1410" s="15">
        <x:v>43770.3977168634</x:v>
      </x:c>
      <x:c r="H1410" t="s">
        <x:v>69</x:v>
      </x:c>
      <x:c r="I1410" s="6">
        <x:v>153.471640150881</x:v>
      </x:c>
      <x:c r="J1410" t="s">
        <x:v>66</x:v>
      </x:c>
      <x:c r="K1410" s="6">
        <x:v>27.3927028846952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3391630</x:v>
      </x:c>
      <x:c r="B1411" s="1">
        <x:v>43770.6697631134</x:v>
      </x:c>
      <x:c r="C1411" s="6">
        <x:v>73.47338901</x:v>
      </x:c>
      <x:c r="D1411" s="13" t="s">
        <x:v>68</x:v>
      </x:c>
      <x:c r="E1411">
        <x:v>9</x:v>
      </x:c>
      <x:c r="F1411" s="14" t="s">
        <x:v>63</x:v>
      </x:c>
      <x:c r="G1411" s="15">
        <x:v>43770.3977168634</x:v>
      </x:c>
      <x:c r="H1411" t="s">
        <x:v>69</x:v>
      </x:c>
      <x:c r="I1411" s="6">
        <x:v>153.617277417326</x:v>
      </x:c>
      <x:c r="J1411" t="s">
        <x:v>66</x:v>
      </x:c>
      <x:c r="K1411" s="6">
        <x:v>27.3801489414059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3391640</x:v>
      </x:c>
      <x:c r="B1412" s="1">
        <x:v>43770.6697975694</x:v>
      </x:c>
      <x:c r="C1412" s="6">
        <x:v>73.5229917916667</x:v>
      </x:c>
      <x:c r="D1412" s="13" t="s">
        <x:v>68</x:v>
      </x:c>
      <x:c r="E1412">
        <x:v>9</x:v>
      </x:c>
      <x:c r="F1412" s="14" t="s">
        <x:v>63</x:v>
      </x:c>
      <x:c r="G1412" s="15">
        <x:v>43770.3977168634</x:v>
      </x:c>
      <x:c r="H1412" t="s">
        <x:v>69</x:v>
      </x:c>
      <x:c r="I1412" s="6">
        <x:v>153.534421183116</x:v>
      </x:c>
      <x:c r="J1412" t="s">
        <x:v>66</x:v>
      </x:c>
      <x:c r="K1412" s="6">
        <x:v>27.3979887696014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3391650</x:v>
      </x:c>
      <x:c r="B1413" s="1">
        <x:v>43770.6698334144</x:v>
      </x:c>
      <x:c r="C1413" s="6">
        <x:v>73.5745731016667</x:v>
      </x:c>
      <x:c r="D1413" s="13" t="s">
        <x:v>68</x:v>
      </x:c>
      <x:c r="E1413">
        <x:v>9</x:v>
      </x:c>
      <x:c r="F1413" s="14" t="s">
        <x:v>63</x:v>
      </x:c>
      <x:c r="G1413" s="15">
        <x:v>43770.3977168634</x:v>
      </x:c>
      <x:c r="H1413" t="s">
        <x:v>69</x:v>
      </x:c>
      <x:c r="I1413" s="6">
        <x:v>153.641694231951</x:v>
      </x:c>
      <x:c r="J1413" t="s">
        <x:v>66</x:v>
      </x:c>
      <x:c r="K1413" s="6">
        <x:v>27.4012323849156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3391660</x:v>
      </x:c>
      <x:c r="B1414" s="1">
        <x:v>43770.6698671644</x:v>
      </x:c>
      <x:c r="C1414" s="6">
        <x:v>73.623201275</x:v>
      </x:c>
      <x:c r="D1414" s="13" t="s">
        <x:v>68</x:v>
      </x:c>
      <x:c r="E1414">
        <x:v>9</x:v>
      </x:c>
      <x:c r="F1414" s="14" t="s">
        <x:v>63</x:v>
      </x:c>
      <x:c r="G1414" s="15">
        <x:v>43770.3977168634</x:v>
      </x:c>
      <x:c r="H1414" t="s">
        <x:v>69</x:v>
      </x:c>
      <x:c r="I1414" s="6">
        <x:v>153.737499117468</x:v>
      </x:c>
      <x:c r="J1414" t="s">
        <x:v>66</x:v>
      </x:c>
      <x:c r="K1414" s="6">
        <x:v>27.3843836395163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3391670</x:v>
      </x:c>
      <x:c r="B1415" s="1">
        <x:v>43770.6699018171</x:v>
      </x:c>
      <x:c r="C1415" s="6">
        <x:v>73.6731072333333</x:v>
      </x:c>
      <x:c r="D1415" s="13" t="s">
        <x:v>68</x:v>
      </x:c>
      <x:c r="E1415">
        <x:v>9</x:v>
      </x:c>
      <x:c r="F1415" s="14" t="s">
        <x:v>63</x:v>
      </x:c>
      <x:c r="G1415" s="15">
        <x:v>43770.3977168634</x:v>
      </x:c>
      <x:c r="H1415" t="s">
        <x:v>69</x:v>
      </x:c>
      <x:c r="I1415" s="6">
        <x:v>153.777283765774</x:v>
      </x:c>
      <x:c r="J1415" t="s">
        <x:v>66</x:v>
      </x:c>
      <x:c r="K1415" s="6">
        <x:v>27.3984092380765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3391680</x:v>
      </x:c>
      <x:c r="B1416" s="1">
        <x:v>43770.6699371875</x:v>
      </x:c>
      <x:c r="C1416" s="6">
        <x:v>73.724044815</x:v>
      </x:c>
      <x:c r="D1416" s="13" t="s">
        <x:v>68</x:v>
      </x:c>
      <x:c r="E1416">
        <x:v>9</x:v>
      </x:c>
      <x:c r="F1416" s="14" t="s">
        <x:v>63</x:v>
      </x:c>
      <x:c r="G1416" s="15">
        <x:v>43770.3977168634</x:v>
      </x:c>
      <x:c r="H1416" t="s">
        <x:v>69</x:v>
      </x:c>
      <x:c r="I1416" s="6">
        <x:v>153.816957377595</x:v>
      </x:c>
      <x:c r="J1416" t="s">
        <x:v>66</x:v>
      </x:c>
      <x:c r="K1416" s="6">
        <x:v>27.3898797450306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3391690</x:v>
      </x:c>
      <x:c r="B1417" s="1">
        <x:v>43770.6699714931</x:v>
      </x:c>
      <x:c r="C1417" s="6">
        <x:v>73.7734417283333</x:v>
      </x:c>
      <x:c r="D1417" s="13" t="s">
        <x:v>68</x:v>
      </x:c>
      <x:c r="E1417">
        <x:v>9</x:v>
      </x:c>
      <x:c r="F1417" s="14" t="s">
        <x:v>63</x:v>
      </x:c>
      <x:c r="G1417" s="15">
        <x:v>43770.3977168634</x:v>
      </x:c>
      <x:c r="H1417" t="s">
        <x:v>69</x:v>
      </x:c>
      <x:c r="I1417" s="6">
        <x:v>153.948990248523</x:v>
      </x:c>
      <x:c r="J1417" t="s">
        <x:v>66</x:v>
      </x:c>
      <x:c r="K1417" s="6">
        <x:v>27.3803291412169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3391700</x:v>
      </x:c>
      <x:c r="B1418" s="1">
        <x:v>43770.6700064468</x:v>
      </x:c>
      <x:c r="C1418" s="6">
        <x:v>73.8237879966667</x:v>
      </x:c>
      <x:c r="D1418" s="13" t="s">
        <x:v>68</x:v>
      </x:c>
      <x:c r="E1418">
        <x:v>9</x:v>
      </x:c>
      <x:c r="F1418" s="14" t="s">
        <x:v>63</x:v>
      </x:c>
      <x:c r="G1418" s="15">
        <x:v>43770.3977168634</x:v>
      </x:c>
      <x:c r="H1418" t="s">
        <x:v>69</x:v>
      </x:c>
      <x:c r="I1418" s="6">
        <x:v>153.803870343537</x:v>
      </x:c>
      <x:c r="J1418" t="s">
        <x:v>66</x:v>
      </x:c>
      <x:c r="K1418" s="6">
        <x:v>27.3964570634598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3391710</x:v>
      </x:c>
      <x:c r="B1419" s="1">
        <x:v>43770.6700405903</x:v>
      </x:c>
      <x:c r="C1419" s="6">
        <x:v>73.87292899</x:v>
      </x:c>
      <x:c r="D1419" s="13" t="s">
        <x:v>68</x:v>
      </x:c>
      <x:c r="E1419">
        <x:v>9</x:v>
      </x:c>
      <x:c r="F1419" s="14" t="s">
        <x:v>63</x:v>
      </x:c>
      <x:c r="G1419" s="15">
        <x:v>43770.3977168634</x:v>
      </x:c>
      <x:c r="H1419" t="s">
        <x:v>69</x:v>
      </x:c>
      <x:c r="I1419" s="6">
        <x:v>153.842944157941</x:v>
      </x:c>
      <x:c r="J1419" t="s">
        <x:v>66</x:v>
      </x:c>
      <x:c r="K1419" s="6">
        <x:v>27.384293539501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3391720</x:v>
      </x:c>
      <x:c r="B1420" s="1">
        <x:v>43770.6700764236</x:v>
      </x:c>
      <x:c r="C1420" s="6">
        <x:v>73.92452008</x:v>
      </x:c>
      <x:c r="D1420" s="13" t="s">
        <x:v>68</x:v>
      </x:c>
      <x:c r="E1420">
        <x:v>9</x:v>
      </x:c>
      <x:c r="F1420" s="14" t="s">
        <x:v>63</x:v>
      </x:c>
      <x:c r="G1420" s="15">
        <x:v>43770.3977168634</x:v>
      </x:c>
      <x:c r="H1420" t="s">
        <x:v>69</x:v>
      </x:c>
      <x:c r="I1420" s="6">
        <x:v>153.769644763916</x:v>
      </x:c>
      <x:c r="J1420" t="s">
        <x:v>66</x:v>
      </x:c>
      <x:c r="K1420" s="6">
        <x:v>27.4038152660182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3391730</x:v>
      </x:c>
      <x:c r="B1421" s="1">
        <x:v>43770.6701104167</x:v>
      </x:c>
      <x:c r="C1421" s="6">
        <x:v>73.9734983733333</x:v>
      </x:c>
      <x:c r="D1421" s="13" t="s">
        <x:v>68</x:v>
      </x:c>
      <x:c r="E1421">
        <x:v>9</x:v>
      </x:c>
      <x:c r="F1421" s="14" t="s">
        <x:v>63</x:v>
      </x:c>
      <x:c r="G1421" s="15">
        <x:v>43770.3977168634</x:v>
      </x:c>
      <x:c r="H1421" t="s">
        <x:v>69</x:v>
      </x:c>
      <x:c r="I1421" s="6">
        <x:v>153.80731314473</x:v>
      </x:c>
      <x:c r="J1421" t="s">
        <x:v>66</x:v>
      </x:c>
      <x:c r="K1421" s="6">
        <x:v>27.4032446293245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3391740</x:v>
      </x:c>
      <x:c r="B1422" s="1">
        <x:v>43770.6701456829</x:v>
      </x:c>
      <x:c r="C1422" s="6">
        <x:v>74.0242467866667</x:v>
      </x:c>
      <x:c r="D1422" s="13" t="s">
        <x:v>68</x:v>
      </x:c>
      <x:c r="E1422">
        <x:v>9</x:v>
      </x:c>
      <x:c r="F1422" s="14" t="s">
        <x:v>63</x:v>
      </x:c>
      <x:c r="G1422" s="15">
        <x:v>43770.3977168634</x:v>
      </x:c>
      <x:c r="H1422" t="s">
        <x:v>69</x:v>
      </x:c>
      <x:c r="I1422" s="6">
        <x:v>153.868285589378</x:v>
      </x:c>
      <x:c r="J1422" t="s">
        <x:v>66</x:v>
      </x:c>
      <x:c r="K1422" s="6">
        <x:v>27.3939042214429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3391750</x:v>
      </x:c>
      <x:c r="B1423" s="1">
        <x:v>43770.6701804051</x:v>
      </x:c>
      <x:c r="C1423" s="6">
        <x:v>74.0742708883333</x:v>
      </x:c>
      <x:c r="D1423" s="13" t="s">
        <x:v>68</x:v>
      </x:c>
      <x:c r="E1423">
        <x:v>9</x:v>
      </x:c>
      <x:c r="F1423" s="14" t="s">
        <x:v>63</x:v>
      </x:c>
      <x:c r="G1423" s="15">
        <x:v>43770.3977168634</x:v>
      </x:c>
      <x:c r="H1423" t="s">
        <x:v>69</x:v>
      </x:c>
      <x:c r="I1423" s="6">
        <x:v>153.872942210941</x:v>
      </x:c>
      <x:c r="J1423" t="s">
        <x:v>66</x:v>
      </x:c>
      <x:c r="K1423" s="6">
        <x:v>27.3853747398452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3391760</x:v>
      </x:c>
      <x:c r="B1424" s="1">
        <x:v>43770.6702146991</x:v>
      </x:c>
      <x:c r="C1424" s="6">
        <x:v>74.1236831866667</x:v>
      </x:c>
      <x:c r="D1424" s="13" t="s">
        <x:v>68</x:v>
      </x:c>
      <x:c r="E1424">
        <x:v>9</x:v>
      </x:c>
      <x:c r="F1424" s="14" t="s">
        <x:v>63</x:v>
      </x:c>
      <x:c r="G1424" s="15">
        <x:v>43770.3977168634</x:v>
      </x:c>
      <x:c r="H1424" t="s">
        <x:v>69</x:v>
      </x:c>
      <x:c r="I1424" s="6">
        <x:v>153.894233709765</x:v>
      </x:c>
      <x:c r="J1424" t="s">
        <x:v>66</x:v>
      </x:c>
      <x:c r="K1424" s="6">
        <x:v>27.3845638395546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3391770</x:v>
      </x:c>
      <x:c r="B1425" s="1">
        <x:v>43770.6702489583</x:v>
      </x:c>
      <x:c r="C1425" s="6">
        <x:v>74.172990585</x:v>
      </x:c>
      <x:c r="D1425" s="13" t="s">
        <x:v>68</x:v>
      </x:c>
      <x:c r="E1425">
        <x:v>9</x:v>
      </x:c>
      <x:c r="F1425" s="14" t="s">
        <x:v>63</x:v>
      </x:c>
      <x:c r="G1425" s="15">
        <x:v>43770.3977168634</x:v>
      </x:c>
      <x:c r="H1425" t="s">
        <x:v>69</x:v>
      </x:c>
      <x:c r="I1425" s="6">
        <x:v>153.860552563892</x:v>
      </x:c>
      <x:c r="J1425" t="s">
        <x:v>66</x:v>
      </x:c>
      <x:c r="K1425" s="6">
        <x:v>27.4030944617894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3391780</x:v>
      </x:c>
      <x:c r="B1426" s="1">
        <x:v>43770.6702839931</x:v>
      </x:c>
      <x:c r="C1426" s="6">
        <x:v>74.2234046916667</x:v>
      </x:c>
      <x:c r="D1426" s="13" t="s">
        <x:v>68</x:v>
      </x:c>
      <x:c r="E1426">
        <x:v>9</x:v>
      </x:c>
      <x:c r="F1426" s="14" t="s">
        <x:v>63</x:v>
      </x:c>
      <x:c r="G1426" s="15">
        <x:v>43770.3977168634</x:v>
      </x:c>
      <x:c r="H1426" t="s">
        <x:v>69</x:v>
      </x:c>
      <x:c r="I1426" s="6">
        <x:v>153.958889999201</x:v>
      </x:c>
      <x:c r="J1426" t="s">
        <x:v>66</x:v>
      </x:c>
      <x:c r="K1426" s="6">
        <x:v>27.3970276989994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3391790</x:v>
      </x:c>
      <x:c r="B1427" s="1">
        <x:v>43770.6703185995</x:v>
      </x:c>
      <x:c r="C1427" s="6">
        <x:v>74.2732919483333</x:v>
      </x:c>
      <x:c r="D1427" s="13" t="s">
        <x:v>68</x:v>
      </x:c>
      <x:c r="E1427">
        <x:v>9</x:v>
      </x:c>
      <x:c r="F1427" s="14" t="s">
        <x:v>63</x:v>
      </x:c>
      <x:c r="G1427" s="15">
        <x:v>43770.3977168634</x:v>
      </x:c>
      <x:c r="H1427" t="s">
        <x:v>69</x:v>
      </x:c>
      <x:c r="I1427" s="6">
        <x:v>154.049794267583</x:v>
      </x:c>
      <x:c r="J1427" t="s">
        <x:v>66</x:v>
      </x:c>
      <x:c r="K1427" s="6">
        <x:v>27.3963369296739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3391800</x:v>
      </x:c>
      <x:c r="B1428" s="1">
        <x:v>43770.6703534375</x:v>
      </x:c>
      <x:c r="C1428" s="6">
        <x:v>74.323436855</x:v>
      </x:c>
      <x:c r="D1428" s="13" t="s">
        <x:v>68</x:v>
      </x:c>
      <x:c r="E1428">
        <x:v>9</x:v>
      </x:c>
      <x:c r="F1428" s="14" t="s">
        <x:v>63</x:v>
      </x:c>
      <x:c r="G1428" s="15">
        <x:v>43770.3977168634</x:v>
      </x:c>
      <x:c r="H1428" t="s">
        <x:v>69</x:v>
      </x:c>
      <x:c r="I1428" s="6">
        <x:v>154.12144579098</x:v>
      </x:c>
      <x:c r="J1428" t="s">
        <x:v>66</x:v>
      </x:c>
      <x:c r="K1428" s="6">
        <x:v>27.399790777722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3391810</x:v>
      </x:c>
      <x:c r="B1429" s="1">
        <x:v>43770.6703889699</x:v>
      </x:c>
      <x:c r="C1429" s="6">
        <x:v>74.37459618</x:v>
      </x:c>
      <x:c r="D1429" s="13" t="s">
        <x:v>68</x:v>
      </x:c>
      <x:c r="E1429">
        <x:v>9</x:v>
      </x:c>
      <x:c r="F1429" s="14" t="s">
        <x:v>63</x:v>
      </x:c>
      <x:c r="G1429" s="15">
        <x:v>43770.3977168634</x:v>
      </x:c>
      <x:c r="H1429" t="s">
        <x:v>69</x:v>
      </x:c>
      <x:c r="I1429" s="6">
        <x:v>154.13771346561</x:v>
      </x:c>
      <x:c r="J1429" t="s">
        <x:v>66</x:v>
      </x:c>
      <x:c r="K1429" s="6">
        <x:v>27.3887685098571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3391820</x:v>
      </x:c>
      <x:c r="B1430" s="1">
        <x:v>43770.6704229167</x:v>
      </x:c>
      <x:c r="C1430" s="6">
        <x:v>74.4235128333333</x:v>
      </x:c>
      <x:c r="D1430" s="13" t="s">
        <x:v>68</x:v>
      </x:c>
      <x:c r="E1430">
        <x:v>9</x:v>
      </x:c>
      <x:c r="F1430" s="14" t="s">
        <x:v>63</x:v>
      </x:c>
      <x:c r="G1430" s="15">
        <x:v>43770.3977168634</x:v>
      </x:c>
      <x:c r="H1430" t="s">
        <x:v>69</x:v>
      </x:c>
      <x:c r="I1430" s="6">
        <x:v>154.330510005375</x:v>
      </x:c>
      <x:c r="J1430" t="s">
        <x:v>66</x:v>
      </x:c>
      <x:c r="K1430" s="6">
        <x:v>27.377566078515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3391830</x:v>
      </x:c>
      <x:c r="B1431" s="1">
        <x:v>43770.6704576736</x:v>
      </x:c>
      <x:c r="C1431" s="6">
        <x:v>74.47353729</x:v>
      </x:c>
      <x:c r="D1431" s="13" t="s">
        <x:v>68</x:v>
      </x:c>
      <x:c r="E1431">
        <x:v>9</x:v>
      </x:c>
      <x:c r="F1431" s="14" t="s">
        <x:v>63</x:v>
      </x:c>
      <x:c r="G1431" s="15">
        <x:v>43770.3977168634</x:v>
      </x:c>
      <x:c r="H1431" t="s">
        <x:v>69</x:v>
      </x:c>
      <x:c r="I1431" s="6">
        <x:v>154.260404878085</x:v>
      </x:c>
      <x:c r="J1431" t="s">
        <x:v>66</x:v>
      </x:c>
      <x:c r="K1431" s="6">
        <x:v>27.4076595578526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3391840</x:v>
      </x:c>
      <x:c r="B1432" s="1">
        <x:v>43770.6704929051</x:v>
      </x:c>
      <x:c r="C1432" s="6">
        <x:v>74.5242509733333</x:v>
      </x:c>
      <x:c r="D1432" s="13" t="s">
        <x:v>68</x:v>
      </x:c>
      <x:c r="E1432">
        <x:v>9</x:v>
      </x:c>
      <x:c r="F1432" s="14" t="s">
        <x:v>63</x:v>
      </x:c>
      <x:c r="G1432" s="15">
        <x:v>43770.3977168634</x:v>
      </x:c>
      <x:c r="H1432" t="s">
        <x:v>69</x:v>
      </x:c>
      <x:c r="I1432" s="6">
        <x:v>154.417649064647</x:v>
      </x:c>
      <x:c r="J1432" t="s">
        <x:v>66</x:v>
      </x:c>
      <x:c r="K1432" s="6">
        <x:v>27.4041156011594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3391850</x:v>
      </x:c>
      <x:c r="B1433" s="1">
        <x:v>43770.6705269676</x:v>
      </x:c>
      <x:c r="C1433" s="6">
        <x:v>74.57335016</x:v>
      </x:c>
      <x:c r="D1433" s="13" t="s">
        <x:v>68</x:v>
      </x:c>
      <x:c r="E1433">
        <x:v>9</x:v>
      </x:c>
      <x:c r="F1433" s="14" t="s">
        <x:v>63</x:v>
      </x:c>
      <x:c r="G1433" s="15">
        <x:v>43770.3977168634</x:v>
      </x:c>
      <x:c r="H1433" t="s">
        <x:v>69</x:v>
      </x:c>
      <x:c r="I1433" s="6">
        <x:v>154.576420627634</x:v>
      </x:c>
      <x:c r="J1433" t="s">
        <x:v>66</x:v>
      </x:c>
      <x:c r="K1433" s="6">
        <x:v>27.3889787435101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3391860</x:v>
      </x:c>
      <x:c r="B1434" s="1">
        <x:v>43770.6705617245</x:v>
      </x:c>
      <x:c r="C1434" s="6">
        <x:v>74.6233735983333</x:v>
      </x:c>
      <x:c r="D1434" s="13" t="s">
        <x:v>68</x:v>
      </x:c>
      <x:c r="E1434">
        <x:v>9</x:v>
      </x:c>
      <x:c r="F1434" s="14" t="s">
        <x:v>63</x:v>
      </x:c>
      <x:c r="G1434" s="15">
        <x:v>43770.3977168634</x:v>
      </x:c>
      <x:c r="H1434" t="s">
        <x:v>69</x:v>
      </x:c>
      <x:c r="I1434" s="6">
        <x:v>154.465257402593</x:v>
      </x:c>
      <x:c r="J1434" t="s">
        <x:v>66</x:v>
      </x:c>
      <x:c r="K1434" s="6">
        <x:v>27.4127652647517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3391870</x:v>
      </x:c>
      <x:c r="B1435" s="1">
        <x:v>43770.6705964468</x:v>
      </x:c>
      <x:c r="C1435" s="6">
        <x:v>74.6733544583333</x:v>
      </x:c>
      <x:c r="D1435" s="13" t="s">
        <x:v>68</x:v>
      </x:c>
      <x:c r="E1435">
        <x:v>9</x:v>
      </x:c>
      <x:c r="F1435" s="14" t="s">
        <x:v>63</x:v>
      </x:c>
      <x:c r="G1435" s="15">
        <x:v>43770.3977168634</x:v>
      </x:c>
      <x:c r="H1435" t="s">
        <x:v>69</x:v>
      </x:c>
      <x:c r="I1435" s="6">
        <x:v>154.678680108709</x:v>
      </x:c>
      <x:c r="J1435" t="s">
        <x:v>66</x:v>
      </x:c>
      <x:c r="K1435" s="6">
        <x:v>27.3972679666244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3391880</x:v>
      </x:c>
      <x:c r="B1436" s="1">
        <x:v>43770.6706310995</x:v>
      </x:c>
      <x:c r="C1436" s="6">
        <x:v>74.7232398583333</x:v>
      </x:c>
      <x:c r="D1436" s="13" t="s">
        <x:v>68</x:v>
      </x:c>
      <x:c r="E1436">
        <x:v>9</x:v>
      </x:c>
      <x:c r="F1436" s="14" t="s">
        <x:v>63</x:v>
      </x:c>
      <x:c r="G1436" s="15">
        <x:v>43770.3977168634</x:v>
      </x:c>
      <x:c r="H1436" t="s">
        <x:v>69</x:v>
      </x:c>
      <x:c r="I1436" s="6">
        <x:v>154.652818421952</x:v>
      </x:c>
      <x:c r="J1436" t="s">
        <x:v>66</x:v>
      </x:c>
      <x:c r="K1436" s="6">
        <x:v>27.3877173417873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3391890</x:v>
      </x:c>
      <x:c r="B1437" s="1">
        <x:v>43770.6706660532</x:v>
      </x:c>
      <x:c r="C1437" s="6">
        <x:v>74.7736143766667</x:v>
      </x:c>
      <x:c r="D1437" s="13" t="s">
        <x:v>68</x:v>
      </x:c>
      <x:c r="E1437">
        <x:v>9</x:v>
      </x:c>
      <x:c r="F1437" s="14" t="s">
        <x:v>63</x:v>
      </x:c>
      <x:c r="G1437" s="15">
        <x:v>43770.3977168634</x:v>
      </x:c>
      <x:c r="H1437" t="s">
        <x:v>69</x:v>
      </x:c>
      <x:c r="I1437" s="6">
        <x:v>154.683819368568</x:v>
      </x:c>
      <x:c r="J1437" t="s">
        <x:v>66</x:v>
      </x:c>
      <x:c r="K1437" s="6">
        <x:v>27.4074793565737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3391900</x:v>
      </x:c>
      <x:c r="B1438" s="1">
        <x:v>43770.6707006597</x:v>
      </x:c>
      <x:c r="C1438" s="6">
        <x:v>74.8234241316667</x:v>
      </x:c>
      <x:c r="D1438" s="13" t="s">
        <x:v>68</x:v>
      </x:c>
      <x:c r="E1438">
        <x:v>9</x:v>
      </x:c>
      <x:c r="F1438" s="14" t="s">
        <x:v>63</x:v>
      </x:c>
      <x:c r="G1438" s="15">
        <x:v>43770.3977168634</x:v>
      </x:c>
      <x:c r="H1438" t="s">
        <x:v>69</x:v>
      </x:c>
      <x:c r="I1438" s="6">
        <x:v>154.755159538952</x:v>
      </x:c>
      <x:c r="J1438" t="s">
        <x:v>66</x:v>
      </x:c>
      <x:c r="K1438" s="6">
        <x:v>27.4035449644148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3391910</x:v>
      </x:c>
      <x:c r="B1439" s="1">
        <x:v>43770.6707359954</x:v>
      </x:c>
      <x:c r="C1439" s="6">
        <x:v>74.87433719</x:v>
      </x:c>
      <x:c r="D1439" s="13" t="s">
        <x:v>68</x:v>
      </x:c>
      <x:c r="E1439">
        <x:v>9</x:v>
      </x:c>
      <x:c r="F1439" s="14" t="s">
        <x:v>63</x:v>
      </x:c>
      <x:c r="G1439" s="15">
        <x:v>43770.3977168634</x:v>
      </x:c>
      <x:c r="H1439" t="s">
        <x:v>69</x:v>
      </x:c>
      <x:c r="I1439" s="6">
        <x:v>154.75039130976</x:v>
      </x:c>
      <x:c r="J1439" t="s">
        <x:v>66</x:v>
      </x:c>
      <x:c r="K1439" s="6">
        <x:v>27.4121045257739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3391920</x:v>
      </x:c>
      <x:c r="B1440" s="1">
        <x:v>43770.6707708333</x:v>
      </x:c>
      <x:c r="C1440" s="6">
        <x:v>74.9244824566667</x:v>
      </x:c>
      <x:c r="D1440" s="13" t="s">
        <x:v>68</x:v>
      </x:c>
      <x:c r="E1440">
        <x:v>9</x:v>
      </x:c>
      <x:c r="F1440" s="14" t="s">
        <x:v>63</x:v>
      </x:c>
      <x:c r="G1440" s="15">
        <x:v>43770.3977168634</x:v>
      </x:c>
      <x:c r="H1440" t="s">
        <x:v>69</x:v>
      </x:c>
      <x:c r="I1440" s="6">
        <x:v>154.893026810698</x:v>
      </x:c>
      <x:c r="J1440" t="s">
        <x:v>66</x:v>
      </x:c>
      <x:c r="K1440" s="6">
        <x:v>27.3967273644921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3391930</x:v>
      </x:c>
      <x:c r="B1441" s="1">
        <x:v>43770.6708048264</x:v>
      </x:c>
      <x:c r="C1441" s="6">
        <x:v>74.9734374016667</x:v>
      </x:c>
      <x:c r="D1441" s="13" t="s">
        <x:v>68</x:v>
      </x:c>
      <x:c r="E1441">
        <x:v>9</x:v>
      </x:c>
      <x:c r="F1441" s="14" t="s">
        <x:v>63</x:v>
      </x:c>
      <x:c r="G1441" s="15">
        <x:v>43770.3977168634</x:v>
      </x:c>
      <x:c r="H1441" t="s">
        <x:v>69</x:v>
      </x:c>
      <x:c r="I1441" s="6">
        <x:v>154.965347103641</x:v>
      </x:c>
      <x:c r="J1441" t="s">
        <x:v>66</x:v>
      </x:c>
      <x:c r="K1441" s="6">
        <x:v>27.4001511794627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3391940</x:v>
      </x:c>
      <x:c r="B1442" s="1">
        <x:v>43770.6708403935</x:v>
      </x:c>
      <x:c r="C1442" s="6">
        <x:v>75.02464957</x:v>
      </x:c>
      <x:c r="D1442" s="13" t="s">
        <x:v>68</x:v>
      </x:c>
      <x:c r="E1442">
        <x:v>9</x:v>
      </x:c>
      <x:c r="F1442" s="14" t="s">
        <x:v>63</x:v>
      </x:c>
      <x:c r="G1442" s="15">
        <x:v>43770.3977168634</x:v>
      </x:c>
      <x:c r="H1442" t="s">
        <x:v>69</x:v>
      </x:c>
      <x:c r="I1442" s="6">
        <x:v>154.827694663532</x:v>
      </x:c>
      <x:c r="J1442" t="s">
        <x:v>66</x:v>
      </x:c>
      <x:c r="K1442" s="6">
        <x:v>27.4144471463719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3391950</x:v>
      </x:c>
      <x:c r="B1443" s="1">
        <x:v>43770.6708741551</x:v>
      </x:c>
      <x:c r="C1443" s="6">
        <x:v>75.0732761166667</x:v>
      </x:c>
      <x:c r="D1443" s="13" t="s">
        <x:v>68</x:v>
      </x:c>
      <x:c r="E1443">
        <x:v>9</x:v>
      </x:c>
      <x:c r="F1443" s="14" t="s">
        <x:v>63</x:v>
      </x:c>
      <x:c r="G1443" s="15">
        <x:v>43770.3977168634</x:v>
      </x:c>
      <x:c r="H1443" t="s">
        <x:v>69</x:v>
      </x:c>
      <x:c r="I1443" s="6">
        <x:v>155.103400624252</x:v>
      </x:c>
      <x:c r="J1443" t="s">
        <x:v>66</x:v>
      </x:c>
      <x:c r="K1443" s="6">
        <x:v>27.3857952067406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3391960</x:v>
      </x:c>
      <x:c r="B1444" s="1">
        <x:v>43770.6709090278</x:v>
      </x:c>
      <x:c r="C1444" s="6">
        <x:v>75.1235106116667</x:v>
      </x:c>
      <x:c r="D1444" s="13" t="s">
        <x:v>68</x:v>
      </x:c>
      <x:c r="E1444">
        <x:v>9</x:v>
      </x:c>
      <x:c r="F1444" s="14" t="s">
        <x:v>63</x:v>
      </x:c>
      <x:c r="G1444" s="15">
        <x:v>43770.3977168634</x:v>
      </x:c>
      <x:c r="H1444" t="s">
        <x:v>69</x:v>
      </x:c>
      <x:c r="I1444" s="6">
        <x:v>155.055663572928</x:v>
      </x:c>
      <x:c r="J1444" t="s">
        <x:v>66</x:v>
      </x:c>
      <x:c r="K1444" s="6">
        <x:v>27.414837583297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3391970</x:v>
      </x:c>
      <x:c r="B1445" s="1">
        <x:v>43770.670943831</x:v>
      </x:c>
      <x:c r="C1445" s="6">
        <x:v>75.17359864</x:v>
      </x:c>
      <x:c r="D1445" s="13" t="s">
        <x:v>68</x:v>
      </x:c>
      <x:c r="E1445">
        <x:v>9</x:v>
      </x:c>
      <x:c r="F1445" s="14" t="s">
        <x:v>63</x:v>
      </x:c>
      <x:c r="G1445" s="15">
        <x:v>43770.3977168634</x:v>
      </x:c>
      <x:c r="H1445" t="s">
        <x:v>69</x:v>
      </x:c>
      <x:c r="I1445" s="6">
        <x:v>154.881631537193</x:v>
      </x:c>
      <x:c r="J1445" t="s">
        <x:v>66</x:v>
      </x:c>
      <x:c r="K1445" s="6">
        <x:v>27.39916007477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3391980</x:v>
      </x:c>
      <x:c r="B1446" s="1">
        <x:v>43770.6709784375</x:v>
      </x:c>
      <x:c r="C1446" s="6">
        <x:v>75.2234152866667</x:v>
      </x:c>
      <x:c r="D1446" s="13" t="s">
        <x:v>68</x:v>
      </x:c>
      <x:c r="E1446">
        <x:v>9</x:v>
      </x:c>
      <x:c r="F1446" s="14" t="s">
        <x:v>63</x:v>
      </x:c>
      <x:c r="G1446" s="15">
        <x:v>43770.3977168634</x:v>
      </x:c>
      <x:c r="H1446" t="s">
        <x:v>69</x:v>
      </x:c>
      <x:c r="I1446" s="6">
        <x:v>155.012700614786</x:v>
      </x:c>
      <x:c r="J1446" t="s">
        <x:v>66</x:v>
      </x:c>
      <x:c r="K1446" s="6">
        <x:v>27.386275740399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3391990</x:v>
      </x:c>
      <x:c r="B1447" s="1">
        <x:v>43770.6710132755</x:v>
      </x:c>
      <x:c r="C1447" s="6">
        <x:v>75.2735758666667</x:v>
      </x:c>
      <x:c r="D1447" s="13" t="s">
        <x:v>68</x:v>
      </x:c>
      <x:c r="E1447">
        <x:v>9</x:v>
      </x:c>
      <x:c r="F1447" s="14" t="s">
        <x:v>63</x:v>
      </x:c>
      <x:c r="G1447" s="15">
        <x:v>43770.3977168634</x:v>
      </x:c>
      <x:c r="H1447" t="s">
        <x:v>69</x:v>
      </x:c>
      <x:c r="I1447" s="6">
        <x:v>155.107166176196</x:v>
      </x:c>
      <x:c r="J1447" t="s">
        <x:v>66</x:v>
      </x:c>
      <x:c r="K1447" s="6">
        <x:v>27.3774459454057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3392000</x:v>
      </x:c>
      <x:c r="B1448" s="1">
        <x:v>43770.6710475347</x:v>
      </x:c>
      <x:c r="C1448" s="6">
        <x:v>75.3229186933333</x:v>
      </x:c>
      <x:c r="D1448" s="13" t="s">
        <x:v>68</x:v>
      </x:c>
      <x:c r="E1448">
        <x:v>9</x:v>
      </x:c>
      <x:c r="F1448" s="14" t="s">
        <x:v>63</x:v>
      </x:c>
      <x:c r="G1448" s="15">
        <x:v>43770.3977168634</x:v>
      </x:c>
      <x:c r="H1448" t="s">
        <x:v>69</x:v>
      </x:c>
      <x:c r="I1448" s="6">
        <x:v>155.210661033181</x:v>
      </x:c>
      <x:c r="J1448" t="s">
        <x:v>66</x:v>
      </x:c>
      <x:c r="K1448" s="6">
        <x:v>27.3704782324207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3392010</x:v>
      </x:c>
      <x:c r="B1449" s="1">
        <x:v>43770.6710829861</x:v>
      </x:c>
      <x:c r="C1449" s="6">
        <x:v>75.3739767266667</x:v>
      </x:c>
      <x:c r="D1449" s="13" t="s">
        <x:v>68</x:v>
      </x:c>
      <x:c r="E1449">
        <x:v>9</x:v>
      </x:c>
      <x:c r="F1449" s="14" t="s">
        <x:v>63</x:v>
      </x:c>
      <x:c r="G1449" s="15">
        <x:v>43770.3977168634</x:v>
      </x:c>
      <x:c r="H1449" t="s">
        <x:v>69</x:v>
      </x:c>
      <x:c r="I1449" s="6">
        <x:v>155.249560175712</x:v>
      </x:c>
      <x:c r="J1449" t="s">
        <x:v>66</x:v>
      </x:c>
      <x:c r="K1449" s="6">
        <x:v>27.3621890754671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3392020</x:v>
      </x:c>
      <x:c r="B1450" s="1">
        <x:v>43770.6711172801</x:v>
      </x:c>
      <x:c r="C1450" s="6">
        <x:v>75.423372375</x:v>
      </x:c>
      <x:c r="D1450" s="13" t="s">
        <x:v>68</x:v>
      </x:c>
      <x:c r="E1450">
        <x:v>9</x:v>
      </x:c>
      <x:c r="F1450" s="14" t="s">
        <x:v>63</x:v>
      </x:c>
      <x:c r="G1450" s="15">
        <x:v>43770.3977168634</x:v>
      </x:c>
      <x:c r="H1450" t="s">
        <x:v>69</x:v>
      </x:c>
      <x:c r="I1450" s="6">
        <x:v>155.149273985146</x:v>
      </x:c>
      <x:c r="J1450" t="s">
        <x:v>66</x:v>
      </x:c>
      <x:c r="K1450" s="6">
        <x:v>27.379788541813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3392030</x:v>
      </x:c>
      <x:c r="B1451" s="1">
        <x:v>43770.6711521181</x:v>
      </x:c>
      <x:c r="C1451" s="6">
        <x:v>75.473529075</x:v>
      </x:c>
      <x:c r="D1451" s="13" t="s">
        <x:v>68</x:v>
      </x:c>
      <x:c r="E1451">
        <x:v>9</x:v>
      </x:c>
      <x:c r="F1451" s="14" t="s">
        <x:v>63</x:v>
      </x:c>
      <x:c r="G1451" s="15">
        <x:v>43770.3977168634</x:v>
      </x:c>
      <x:c r="H1451" t="s">
        <x:v>69</x:v>
      </x:c>
      <x:c r="I1451" s="6">
        <x:v>155.226960761621</x:v>
      </x:c>
      <x:c r="J1451" t="s">
        <x:v>66</x:v>
      </x:c>
      <x:c r="K1451" s="6">
        <x:v>27.3821011065374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3392040</x:v>
      </x:c>
      <x:c r="B1452" s="1">
        <x:v>43770.6711866898</x:v>
      </x:c>
      <x:c r="C1452" s="6">
        <x:v>75.52334863</x:v>
      </x:c>
      <x:c r="D1452" s="13" t="s">
        <x:v>68</x:v>
      </x:c>
      <x:c r="E1452">
        <x:v>9</x:v>
      </x:c>
      <x:c r="F1452" s="14" t="s">
        <x:v>63</x:v>
      </x:c>
      <x:c r="G1452" s="15">
        <x:v>43770.3977168634</x:v>
      </x:c>
      <x:c r="H1452" t="s">
        <x:v>69</x:v>
      </x:c>
      <x:c r="I1452" s="6">
        <x:v>155.139502194434</x:v>
      </x:c>
      <x:c r="J1452" t="s">
        <x:v>66</x:v>
      </x:c>
      <x:c r="K1452" s="6">
        <x:v>27.3856450399862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3392050</x:v>
      </x:c>
      <x:c r="B1453" s="1">
        <x:v>43770.6712211806</x:v>
      </x:c>
      <x:c r="C1453" s="6">
        <x:v>75.573018205</x:v>
      </x:c>
      <x:c r="D1453" s="13" t="s">
        <x:v>68</x:v>
      </x:c>
      <x:c r="E1453">
        <x:v>9</x:v>
      </x:c>
      <x:c r="F1453" s="14" t="s">
        <x:v>63</x:v>
      </x:c>
      <x:c r="G1453" s="15">
        <x:v>43770.3977168634</x:v>
      </x:c>
      <x:c r="H1453" t="s">
        <x:v>69</x:v>
      </x:c>
      <x:c r="I1453" s="6">
        <x:v>155.157768336556</x:v>
      </x:c>
      <x:c r="J1453" t="s">
        <x:v>66</x:v>
      </x:c>
      <x:c r="K1453" s="6">
        <x:v>27.3855249065873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3392060</x:v>
      </x:c>
      <x:c r="B1454" s="1">
        <x:v>43770.6712560995</x:v>
      </x:c>
      <x:c r="C1454" s="6">
        <x:v>75.6232875183333</x:v>
      </x:c>
      <x:c r="D1454" s="13" t="s">
        <x:v>68</x:v>
      </x:c>
      <x:c r="E1454">
        <x:v>9</x:v>
      </x:c>
      <x:c r="F1454" s="14" t="s">
        <x:v>63</x:v>
      </x:c>
      <x:c r="G1454" s="15">
        <x:v>43770.3977168634</x:v>
      </x:c>
      <x:c r="H1454" t="s">
        <x:v>69</x:v>
      </x:c>
      <x:c r="I1454" s="6">
        <x:v>155.13250883744</x:v>
      </x:c>
      <x:c r="J1454" t="s">
        <x:v>66</x:v>
      </x:c>
      <x:c r="K1454" s="6">
        <x:v>27.3833625061498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3392070</x:v>
      </x:c>
      <x:c r="B1455" s="1">
        <x:v>43770.6712908218</x:v>
      </x:c>
      <x:c r="C1455" s="6">
        <x:v>75.6732770983333</x:v>
      </x:c>
      <x:c r="D1455" s="13" t="s">
        <x:v>68</x:v>
      </x:c>
      <x:c r="E1455">
        <x:v>9</x:v>
      </x:c>
      <x:c r="F1455" s="14" t="s">
        <x:v>63</x:v>
      </x:c>
      <x:c r="G1455" s="15">
        <x:v>43770.3977168634</x:v>
      </x:c>
      <x:c r="H1455" t="s">
        <x:v>69</x:v>
      </x:c>
      <x:c r="I1455" s="6">
        <x:v>155.159989081205</x:v>
      </x:c>
      <x:c r="J1455" t="s">
        <x:v>66</x:v>
      </x:c>
      <x:c r="K1455" s="6">
        <x:v>27.3661834855016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3392080</x:v>
      </x:c>
      <x:c r="B1456" s="1">
        <x:v>43770.6713253125</x:v>
      </x:c>
      <x:c r="C1456" s="6">
        <x:v>75.72291067</x:v>
      </x:c>
      <x:c r="D1456" s="13" t="s">
        <x:v>68</x:v>
      </x:c>
      <x:c r="E1456">
        <x:v>9</x:v>
      </x:c>
      <x:c r="F1456" s="14" t="s">
        <x:v>63</x:v>
      </x:c>
      <x:c r="G1456" s="15">
        <x:v>43770.3977168634</x:v>
      </x:c>
      <x:c r="H1456" t="s">
        <x:v>69</x:v>
      </x:c>
      <x:c r="I1456" s="6">
        <x:v>155.125516095331</x:v>
      </x:c>
      <x:c r="J1456" t="s">
        <x:v>66</x:v>
      </x:c>
      <x:c r="K1456" s="6">
        <x:v>27.3810799738653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3392090</x:v>
      </x:c>
      <x:c r="B1457" s="1">
        <x:v>43770.6713605671</x:v>
      </x:c>
      <x:c r="C1457" s="6">
        <x:v>75.77369218</x:v>
      </x:c>
      <x:c r="D1457" s="13" t="s">
        <x:v>68</x:v>
      </x:c>
      <x:c r="E1457">
        <x:v>9</x:v>
      </x:c>
      <x:c r="F1457" s="14" t="s">
        <x:v>63</x:v>
      </x:c>
      <x:c r="G1457" s="15">
        <x:v>43770.3977168634</x:v>
      </x:c>
      <x:c r="H1457" t="s">
        <x:v>69</x:v>
      </x:c>
      <x:c r="I1457" s="6">
        <x:v>155.106986987079</x:v>
      </x:c>
      <x:c r="J1457" t="s">
        <x:v>66</x:v>
      </x:c>
      <x:c r="K1457" s="6">
        <x:v>27.369937634604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3392100</x:v>
      </x:c>
      <x:c r="B1458" s="1">
        <x:v>43770.6713952199</x:v>
      </x:c>
      <x:c r="C1458" s="6">
        <x:v>75.82359016</x:v>
      </x:c>
      <x:c r="D1458" s="13" t="s">
        <x:v>68</x:v>
      </x:c>
      <x:c r="E1458">
        <x:v>9</x:v>
      </x:c>
      <x:c r="F1458" s="14" t="s">
        <x:v>63</x:v>
      </x:c>
      <x:c r="G1458" s="15">
        <x:v>43770.3977168634</x:v>
      </x:c>
      <x:c r="H1458" t="s">
        <x:v>69</x:v>
      </x:c>
      <x:c r="I1458" s="6">
        <x:v>155.158945615048</x:v>
      </x:c>
      <x:c r="J1458" t="s">
        <x:v>66</x:v>
      </x:c>
      <x:c r="K1458" s="6">
        <x:v>27.3815004402227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3392110</x:v>
      </x:c>
      <x:c r="B1459" s="1">
        <x:v>43770.6714294792</x:v>
      </x:c>
      <x:c r="C1459" s="6">
        <x:v>75.8729313816667</x:v>
      </x:c>
      <x:c r="D1459" s="13" t="s">
        <x:v>68</x:v>
      </x:c>
      <x:c r="E1459">
        <x:v>9</x:v>
      </x:c>
      <x:c r="F1459" s="14" t="s">
        <x:v>63</x:v>
      </x:c>
      <x:c r="G1459" s="15">
        <x:v>43770.3977168634</x:v>
      </x:c>
      <x:c r="H1459" t="s">
        <x:v>69</x:v>
      </x:c>
      <x:c r="I1459" s="6">
        <x:v>155.140719371339</x:v>
      </x:c>
      <x:c r="J1459" t="s">
        <x:v>66</x:v>
      </x:c>
      <x:c r="K1459" s="6">
        <x:v>27.3891589437944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3392120</x:v>
      </x:c>
      <x:c r="B1460" s="1">
        <x:v>43770.6714648148</x:v>
      </x:c>
      <x:c r="C1460" s="6">
        <x:v>75.9238149516667</x:v>
      </x:c>
      <x:c r="D1460" s="13" t="s">
        <x:v>68</x:v>
      </x:c>
      <x:c r="E1460">
        <x:v>9</x:v>
      </x:c>
      <x:c r="F1460" s="14" t="s">
        <x:v>63</x:v>
      </x:c>
      <x:c r="G1460" s="15">
        <x:v>43770.3977168634</x:v>
      </x:c>
      <x:c r="H1460" t="s">
        <x:v>69</x:v>
      </x:c>
      <x:c r="I1460" s="6">
        <x:v>155.268078891957</x:v>
      </x:c>
      <x:c r="J1460" t="s">
        <x:v>66</x:v>
      </x:c>
      <x:c r="K1460" s="6">
        <x:v>27.3771155793775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3392130</x:v>
      </x:c>
      <x:c r="B1461" s="1">
        <x:v>43770.6714992708</x:v>
      </x:c>
      <x:c r="C1461" s="6">
        <x:v>75.9734194033333</x:v>
      </x:c>
      <x:c r="D1461" s="13" t="s">
        <x:v>68</x:v>
      </x:c>
      <x:c r="E1461">
        <x:v>9</x:v>
      </x:c>
      <x:c r="F1461" s="14" t="s">
        <x:v>63</x:v>
      </x:c>
      <x:c r="G1461" s="15">
        <x:v>43770.3977168634</x:v>
      </x:c>
      <x:c r="H1461" t="s">
        <x:v>69</x:v>
      </x:c>
      <x:c r="I1461" s="6">
        <x:v>155.148136264913</x:v>
      </x:c>
      <x:c r="J1461" t="s">
        <x:v>66</x:v>
      </x:c>
      <x:c r="K1461" s="6">
        <x:v>27.3913513813682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3392140</x:v>
      </x:c>
      <x:c r="B1462" s="1">
        <x:v>43770.6715339468</x:v>
      </x:c>
      <x:c r="C1462" s="6">
        <x:v>76.023397285</x:v>
      </x:c>
      <x:c r="D1462" s="13" t="s">
        <x:v>68</x:v>
      </x:c>
      <x:c r="E1462">
        <x:v>9</x:v>
      </x:c>
      <x:c r="F1462" s="14" t="s">
        <x:v>63</x:v>
      </x:c>
      <x:c r="G1462" s="15">
        <x:v>43770.3977168634</x:v>
      </x:c>
      <x:c r="H1462" t="s">
        <x:v>69</x:v>
      </x:c>
      <x:c r="I1462" s="6">
        <x:v>155.268124928025</x:v>
      </x:c>
      <x:c r="J1462" t="s">
        <x:v>66</x:v>
      </x:c>
      <x:c r="K1462" s="6">
        <x:v>27.3733313890066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3392150</x:v>
      </x:c>
      <x:c r="B1463" s="1">
        <x:v>43770.6715686343</x:v>
      </x:c>
      <x:c r="C1463" s="6">
        <x:v>76.07331719</x:v>
      </x:c>
      <x:c r="D1463" s="13" t="s">
        <x:v>68</x:v>
      </x:c>
      <x:c r="E1463">
        <x:v>9</x:v>
      </x:c>
      <x:c r="F1463" s="14" t="s">
        <x:v>63</x:v>
      </x:c>
      <x:c r="G1463" s="15">
        <x:v>43770.3977168634</x:v>
      </x:c>
      <x:c r="H1463" t="s">
        <x:v>69</x:v>
      </x:c>
      <x:c r="I1463" s="6">
        <x:v>155.247823615137</x:v>
      </x:c>
      <x:c r="J1463" t="s">
        <x:v>66</x:v>
      </x:c>
      <x:c r="K1463" s="6">
        <x:v>27.3889787435101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3392160</x:v>
      </x:c>
      <x:c r="B1464" s="1">
        <x:v>43770.6716033912</x:v>
      </x:c>
      <x:c r="C1464" s="6">
        <x:v>76.1233933183333</x:v>
      </x:c>
      <x:c r="D1464" s="13" t="s">
        <x:v>68</x:v>
      </x:c>
      <x:c r="E1464">
        <x:v>9</x:v>
      </x:c>
      <x:c r="F1464" s="14" t="s">
        <x:v>63</x:v>
      </x:c>
      <x:c r="G1464" s="15">
        <x:v>43770.3977168634</x:v>
      </x:c>
      <x:c r="H1464" t="s">
        <x:v>69</x:v>
      </x:c>
      <x:c r="I1464" s="6">
        <x:v>155.278515532582</x:v>
      </x:c>
      <x:c r="J1464" t="s">
        <x:v>66</x:v>
      </x:c>
      <x:c r="K1464" s="6">
        <x:v>27.3862156736873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3392170</x:v>
      </x:c>
      <x:c r="B1465" s="1">
        <x:v>43770.671638044</x:v>
      </x:c>
      <x:c r="C1465" s="6">
        <x:v>76.173289885</x:v>
      </x:c>
      <x:c r="D1465" s="13" t="s">
        <x:v>68</x:v>
      </x:c>
      <x:c r="E1465">
        <x:v>9</x:v>
      </x:c>
      <x:c r="F1465" s="14" t="s">
        <x:v>63</x:v>
      </x:c>
      <x:c r="G1465" s="15">
        <x:v>43770.3977168634</x:v>
      </x:c>
      <x:c r="H1465" t="s">
        <x:v>69</x:v>
      </x:c>
      <x:c r="I1465" s="6">
        <x:v>155.198206160844</x:v>
      </x:c>
      <x:c r="J1465" t="s">
        <x:v>66</x:v>
      </x:c>
      <x:c r="K1465" s="6">
        <x:v>27.388227909094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3392180</x:v>
      </x:c>
      <x:c r="B1466" s="1">
        <x:v>43770.6716726042</x:v>
      </x:c>
      <x:c r="C1466" s="6">
        <x:v>76.2230543933333</x:v>
      </x:c>
      <x:c r="D1466" s="13" t="s">
        <x:v>68</x:v>
      </x:c>
      <x:c r="E1466">
        <x:v>9</x:v>
      </x:c>
      <x:c r="F1466" s="14" t="s">
        <x:v>63</x:v>
      </x:c>
      <x:c r="G1466" s="15">
        <x:v>43770.3977168634</x:v>
      </x:c>
      <x:c r="H1466" t="s">
        <x:v>69</x:v>
      </x:c>
      <x:c r="I1466" s="6">
        <x:v>155.234854746246</x:v>
      </x:c>
      <x:c r="J1466" t="s">
        <x:v>66</x:v>
      </x:c>
      <x:c r="K1466" s="6">
        <x:v>27.3804192411258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3392190</x:v>
      </x:c>
      <x:c r="B1467" s="1">
        <x:v>43770.6717074884</x:v>
      </x:c>
      <x:c r="C1467" s="6">
        <x:v>76.2732357133333</x:v>
      </x:c>
      <x:c r="D1467" s="13" t="s">
        <x:v>68</x:v>
      </x:c>
      <x:c r="E1467">
        <x:v>9</x:v>
      </x:c>
      <x:c r="F1467" s="14" t="s">
        <x:v>63</x:v>
      </x:c>
      <x:c r="G1467" s="15">
        <x:v>43770.3977168634</x:v>
      </x:c>
      <x:c r="H1467" t="s">
        <x:v>69</x:v>
      </x:c>
      <x:c r="I1467" s="6">
        <x:v>155.418560676098</x:v>
      </x:c>
      <x:c r="J1467" t="s">
        <x:v>66</x:v>
      </x:c>
      <x:c r="K1467" s="6">
        <x:v>27.3714993618673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3392200</x:v>
      </x:c>
      <x:c r="B1468" s="1">
        <x:v>43770.6717423611</x:v>
      </x:c>
      <x:c r="C1468" s="6">
        <x:v>76.3235056066667</x:v>
      </x:c>
      <x:c r="D1468" s="13" t="s">
        <x:v>68</x:v>
      </x:c>
      <x:c r="E1468">
        <x:v>9</x:v>
      </x:c>
      <x:c r="F1468" s="14" t="s">
        <x:v>63</x:v>
      </x:c>
      <x:c r="G1468" s="15">
        <x:v>43770.3977168634</x:v>
      </x:c>
      <x:c r="H1468" t="s">
        <x:v>69</x:v>
      </x:c>
      <x:c r="I1468" s="6">
        <x:v>155.300649805684</x:v>
      </x:c>
      <x:c r="J1468" t="s">
        <x:v>66</x:v>
      </x:c>
      <x:c r="K1468" s="6">
        <x:v>27.3701779002895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3392210</x:v>
      </x:c>
      <x:c r="B1469" s="1">
        <x:v>43770.6717767361</x:v>
      </x:c>
      <x:c r="C1469" s="6">
        <x:v>76.37300593</x:v>
      </x:c>
      <x:c r="D1469" s="13" t="s">
        <x:v>68</x:v>
      </x:c>
      <x:c r="E1469">
        <x:v>9</x:v>
      </x:c>
      <x:c r="F1469" s="14" t="s">
        <x:v>63</x:v>
      </x:c>
      <x:c r="G1469" s="15">
        <x:v>43770.3977168634</x:v>
      </x:c>
      <x:c r="H1469" t="s">
        <x:v>69</x:v>
      </x:c>
      <x:c r="I1469" s="6">
        <x:v>155.157002342302</x:v>
      </x:c>
      <x:c r="J1469" t="s">
        <x:v>66</x:v>
      </x:c>
      <x:c r="K1469" s="6">
        <x:v>27.4007818826012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3392220</x:v>
      </x:c>
      <x:c r="B1470" s="1">
        <x:v>43770.6718116898</x:v>
      </x:c>
      <x:c r="C1470" s="6">
        <x:v>76.423312285</x:v>
      </x:c>
      <x:c r="D1470" s="13" t="s">
        <x:v>68</x:v>
      </x:c>
      <x:c r="E1470">
        <x:v>9</x:v>
      </x:c>
      <x:c r="F1470" s="14" t="s">
        <x:v>63</x:v>
      </x:c>
      <x:c r="G1470" s="15">
        <x:v>43770.3977168634</x:v>
      </x:c>
      <x:c r="H1470" t="s">
        <x:v>69</x:v>
      </x:c>
      <x:c r="I1470" s="6">
        <x:v>155.304514019372</x:v>
      </x:c>
      <x:c r="J1470" t="s">
        <x:v>66</x:v>
      </x:c>
      <x:c r="K1470" s="6">
        <x:v>27.388227909094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3392230</x:v>
      </x:c>
      <x:c r="B1471" s="1">
        <x:v>43770.671846331</x:v>
      </x:c>
      <x:c r="C1471" s="6">
        <x:v>76.4731998083333</x:v>
      </x:c>
      <x:c r="D1471" s="13" t="s">
        <x:v>68</x:v>
      </x:c>
      <x:c r="E1471">
        <x:v>9</x:v>
      </x:c>
      <x:c r="F1471" s="14" t="s">
        <x:v>63</x:v>
      </x:c>
      <x:c r="G1471" s="15">
        <x:v>43770.3977168634</x:v>
      </x:c>
      <x:c r="H1471" t="s">
        <x:v>69</x:v>
      </x:c>
      <x:c r="I1471" s="6">
        <x:v>155.304796102734</x:v>
      </x:c>
      <x:c r="J1471" t="s">
        <x:v>66</x:v>
      </x:c>
      <x:c r="K1471" s="6">
        <x:v>27.3881678423477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3392240</x:v>
      </x:c>
      <x:c r="B1472" s="1">
        <x:v>43770.671881169</x:v>
      </x:c>
      <x:c r="C1472" s="6">
        <x:v>76.5233980983333</x:v>
      </x:c>
      <x:c r="D1472" s="13" t="s">
        <x:v>68</x:v>
      </x:c>
      <x:c r="E1472">
        <x:v>9</x:v>
      </x:c>
      <x:c r="F1472" s="14" t="s">
        <x:v>63</x:v>
      </x:c>
      <x:c r="G1472" s="15">
        <x:v>43770.3977168634</x:v>
      </x:c>
      <x:c r="H1472" t="s">
        <x:v>69</x:v>
      </x:c>
      <x:c r="I1472" s="6">
        <x:v>155.285566376001</x:v>
      </x:c>
      <x:c r="J1472" t="s">
        <x:v>66</x:v>
      </x:c>
      <x:c r="K1472" s="6">
        <x:v>27.3847140062603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3392250</x:v>
      </x:c>
      <x:c r="B1473" s="1">
        <x:v>43770.671915544</x:v>
      </x:c>
      <x:c r="C1473" s="6">
        <x:v>76.5728835316667</x:v>
      </x:c>
      <x:c r="D1473" s="13" t="s">
        <x:v>68</x:v>
      </x:c>
      <x:c r="E1473">
        <x:v>9</x:v>
      </x:c>
      <x:c r="F1473" s="14" t="s">
        <x:v>63</x:v>
      </x:c>
      <x:c r="G1473" s="15">
        <x:v>43770.3977168634</x:v>
      </x:c>
      <x:c r="H1473" t="s">
        <x:v>69</x:v>
      </x:c>
      <x:c r="I1473" s="6">
        <x:v>155.204077134102</x:v>
      </x:c>
      <x:c r="J1473" t="s">
        <x:v>66</x:v>
      </x:c>
      <x:c r="K1473" s="6">
        <x:v>27.3907507133972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3392260</x:v>
      </x:c>
      <x:c r="B1474" s="1">
        <x:v>43770.6719506944</x:v>
      </x:c>
      <x:c r="C1474" s="6">
        <x:v>76.6234738966667</x:v>
      </x:c>
      <x:c r="D1474" s="13" t="s">
        <x:v>68</x:v>
      </x:c>
      <x:c r="E1474">
        <x:v>9</x:v>
      </x:c>
      <x:c r="F1474" s="14" t="s">
        <x:v>63</x:v>
      </x:c>
      <x:c r="G1474" s="15">
        <x:v>43770.3977168634</x:v>
      </x:c>
      <x:c r="H1474" t="s">
        <x:v>69</x:v>
      </x:c>
      <x:c r="I1474" s="6">
        <x:v>155.165800060577</x:v>
      </x:c>
      <x:c r="J1474" t="s">
        <x:v>66</x:v>
      </x:c>
      <x:c r="K1474" s="6">
        <x:v>27.3838130061263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3392270</x:v>
      </x:c>
      <x:c r="B1475" s="1">
        <x:v>43770.6719850694</x:v>
      </x:c>
      <x:c r="C1475" s="6">
        <x:v>76.6729857866667</x:v>
      </x:c>
      <x:c r="D1475" s="13" t="s">
        <x:v>68</x:v>
      </x:c>
      <x:c r="E1475">
        <x:v>9</x:v>
      </x:c>
      <x:c r="F1475" s="14" t="s">
        <x:v>63</x:v>
      </x:c>
      <x:c r="G1475" s="15">
        <x:v>43770.3977168634</x:v>
      </x:c>
      <x:c r="H1475" t="s">
        <x:v>69</x:v>
      </x:c>
      <x:c r="I1475" s="6">
        <x:v>155.308085327596</x:v>
      </x:c>
      <x:c r="J1475" t="s">
        <x:v>66</x:v>
      </x:c>
      <x:c r="K1475" s="6">
        <x:v>27.3836928727933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3392280</x:v>
      </x:c>
      <x:c r="B1476" s="1">
        <x:v>43770.6720198264</x:v>
      </x:c>
      <x:c r="C1476" s="6">
        <x:v>76.7230396716667</x:v>
      </x:c>
      <x:c r="D1476" s="13" t="s">
        <x:v>68</x:v>
      </x:c>
      <x:c r="E1476">
        <x:v>9</x:v>
      </x:c>
      <x:c r="F1476" s="14" t="s">
        <x:v>63</x:v>
      </x:c>
      <x:c r="G1476" s="15">
        <x:v>43770.3977168634</x:v>
      </x:c>
      <x:c r="H1476" t="s">
        <x:v>69</x:v>
      </x:c>
      <x:c r="I1476" s="6">
        <x:v>155.283451102606</x:v>
      </x:c>
      <x:c r="J1476" t="s">
        <x:v>66</x:v>
      </x:c>
      <x:c r="K1476" s="6">
        <x:v>27.3851645064178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3392290</x:v>
      </x:c>
      <x:c r="B1477" s="1">
        <x:v>43770.6720546643</x:v>
      </x:c>
      <x:c r="C1477" s="6">
        <x:v>76.7731929666667</x:v>
      </x:c>
      <x:c r="D1477" s="13" t="s">
        <x:v>68</x:v>
      </x:c>
      <x:c r="E1477">
        <x:v>9</x:v>
      </x:c>
      <x:c r="F1477" s="14" t="s">
        <x:v>63</x:v>
      </x:c>
      <x:c r="G1477" s="15">
        <x:v>43770.3977168634</x:v>
      </x:c>
      <x:c r="H1477" t="s">
        <x:v>69</x:v>
      </x:c>
      <x:c r="I1477" s="6">
        <x:v>155.347068392211</x:v>
      </x:c>
      <x:c r="J1477" t="s">
        <x:v>66</x:v>
      </x:c>
      <x:c r="K1477" s="6">
        <x:v>27.3829420395596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3392300</x:v>
      </x:c>
      <x:c r="B1478" s="1">
        <x:v>43770.6720892708</x:v>
      </x:c>
      <x:c r="C1478" s="6">
        <x:v>76.8230261566667</x:v>
      </x:c>
      <x:c r="D1478" s="13" t="s">
        <x:v>68</x:v>
      </x:c>
      <x:c r="E1478">
        <x:v>9</x:v>
      </x:c>
      <x:c r="F1478" s="14" t="s">
        <x:v>63</x:v>
      </x:c>
      <x:c r="G1478" s="15">
        <x:v>43770.3977168634</x:v>
      </x:c>
      <x:c r="H1478" t="s">
        <x:v>69</x:v>
      </x:c>
      <x:c r="I1478" s="6">
        <x:v>155.348294168633</x:v>
      </x:c>
      <x:c r="J1478" t="s">
        <x:v>66</x:v>
      </x:c>
      <x:c r="K1478" s="6">
        <x:v>27.3864559405383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3392310</x:v>
      </x:c>
      <x:c r="B1479" s="1">
        <x:v>43770.6721241551</x:v>
      </x:c>
      <x:c r="C1479" s="6">
        <x:v>76.8732829816667</x:v>
      </x:c>
      <x:c r="D1479" s="13" t="s">
        <x:v>68</x:v>
      </x:c>
      <x:c r="E1479">
        <x:v>9</x:v>
      </x:c>
      <x:c r="F1479" s="14" t="s">
        <x:v>63</x:v>
      </x:c>
      <x:c r="G1479" s="15">
        <x:v>43770.3977168634</x:v>
      </x:c>
      <x:c r="H1479" t="s">
        <x:v>69</x:v>
      </x:c>
      <x:c r="I1479" s="6">
        <x:v>155.497292536839</x:v>
      </x:c>
      <x:c r="J1479" t="s">
        <x:v>66</x:v>
      </x:c>
      <x:c r="K1479" s="6">
        <x:v>27.3849542730036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3392320</x:v>
      </x:c>
      <x:c r="B1480" s="1">
        <x:v>43770.6721590278</x:v>
      </x:c>
      <x:c r="C1480" s="6">
        <x:v>76.9234719766667</x:v>
      </x:c>
      <x:c r="D1480" s="13" t="s">
        <x:v>68</x:v>
      </x:c>
      <x:c r="E1480">
        <x:v>9</x:v>
      </x:c>
      <x:c r="F1480" s="14" t="s">
        <x:v>63</x:v>
      </x:c>
      <x:c r="G1480" s="15">
        <x:v>43770.3977168634</x:v>
      </x:c>
      <x:c r="H1480" t="s">
        <x:v>69</x:v>
      </x:c>
      <x:c r="I1480" s="6">
        <x:v>155.468607246684</x:v>
      </x:c>
      <x:c r="J1480" t="s">
        <x:v>66</x:v>
      </x:c>
      <x:c r="K1480" s="6">
        <x:v>27.3797284752186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3392330</x:v>
      </x:c>
      <x:c r="B1481" s="1">
        <x:v>43770.6721933681</x:v>
      </x:c>
      <x:c r="C1481" s="6">
        <x:v>76.9729094883333</x:v>
      </x:c>
      <x:c r="D1481" s="13" t="s">
        <x:v>68</x:v>
      </x:c>
      <x:c r="E1481">
        <x:v>9</x:v>
      </x:c>
      <x:c r="F1481" s="14" t="s">
        <x:v>63</x:v>
      </x:c>
      <x:c r="G1481" s="15">
        <x:v>43770.3977168634</x:v>
      </x:c>
      <x:c r="H1481" t="s">
        <x:v>69</x:v>
      </x:c>
      <x:c r="I1481" s="6">
        <x:v>155.505983285104</x:v>
      </x:c>
      <x:c r="J1481" t="s">
        <x:v>66</x:v>
      </x:c>
      <x:c r="K1481" s="6">
        <x:v>27.3755538495011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3392340</x:v>
      </x:c>
      <x:c r="B1482" s="1">
        <x:v>43770.6722287037</x:v>
      </x:c>
      <x:c r="C1482" s="6">
        <x:v>77.023813825</x:v>
      </x:c>
      <x:c r="D1482" s="13" t="s">
        <x:v>68</x:v>
      </x:c>
      <x:c r="E1482">
        <x:v>9</x:v>
      </x:c>
      <x:c r="F1482" s="14" t="s">
        <x:v>63</x:v>
      </x:c>
      <x:c r="G1482" s="15">
        <x:v>43770.3977168634</x:v>
      </x:c>
      <x:c r="H1482" t="s">
        <x:v>69</x:v>
      </x:c>
      <x:c r="I1482" s="6">
        <x:v>155.321777701152</x:v>
      </x:c>
      <x:c r="J1482" t="s">
        <x:v>66</x:v>
      </x:c>
      <x:c r="K1482" s="6">
        <x:v>27.4034248303751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3392350</x:v>
      </x:c>
      <x:c r="B1483" s="1">
        <x:v>43770.6722632292</x:v>
      </x:c>
      <x:c r="C1483" s="6">
        <x:v>77.0735525566667</x:v>
      </x:c>
      <x:c r="D1483" s="13" t="s">
        <x:v>68</x:v>
      </x:c>
      <x:c r="E1483">
        <x:v>9</x:v>
      </x:c>
      <x:c r="F1483" s="14" t="s">
        <x:v>63</x:v>
      </x:c>
      <x:c r="G1483" s="15">
        <x:v>43770.3977168634</x:v>
      </x:c>
      <x:c r="H1483" t="s">
        <x:v>69</x:v>
      </x:c>
      <x:c r="I1483" s="6">
        <x:v>155.468426308723</x:v>
      </x:c>
      <x:c r="J1483" t="s">
        <x:v>66</x:v>
      </x:c>
      <x:c r="K1483" s="6">
        <x:v>27.3835427061331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3392360</x:v>
      </x:c>
      <x:c r="B1484" s="1">
        <x:v>43770.6722979977</x:v>
      </x:c>
      <x:c r="C1484" s="6">
        <x:v>77.1236022366667</x:v>
      </x:c>
      <x:c r="D1484" s="13" t="s">
        <x:v>68</x:v>
      </x:c>
      <x:c r="E1484">
        <x:v>9</x:v>
      </x:c>
      <x:c r="F1484" s="14" t="s">
        <x:v>63</x:v>
      </x:c>
      <x:c r="G1484" s="15">
        <x:v>43770.3977168634</x:v>
      </x:c>
      <x:c r="H1484" t="s">
        <x:v>69</x:v>
      </x:c>
      <x:c r="I1484" s="6">
        <x:v>155.319278871409</x:v>
      </x:c>
      <x:c r="J1484" t="s">
        <x:v>66</x:v>
      </x:c>
      <x:c r="K1484" s="6">
        <x:v>27.388858609992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3392370</x:v>
      </x:c>
      <x:c r="B1485" s="1">
        <x:v>43770.6723324884</x:v>
      </x:c>
      <x:c r="C1485" s="6">
        <x:v>77.1732439533333</x:v>
      </x:c>
      <x:c r="D1485" s="13" t="s">
        <x:v>68</x:v>
      </x:c>
      <x:c r="E1485">
        <x:v>9</x:v>
      </x:c>
      <x:c r="F1485" s="14" t="s">
        <x:v>63</x:v>
      </x:c>
      <x:c r="G1485" s="15">
        <x:v>43770.3977168634</x:v>
      </x:c>
      <x:c r="H1485" t="s">
        <x:v>69</x:v>
      </x:c>
      <x:c r="I1485" s="6">
        <x:v>155.338894056767</x:v>
      </x:c>
      <x:c r="J1485" t="s">
        <x:v>66</x:v>
      </x:c>
      <x:c r="K1485" s="6">
        <x:v>27.3960065617862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3392380</x:v>
      </x:c>
      <x:c r="B1486" s="1">
        <x:v>43770.6723671643</x:v>
      </x:c>
      <x:c r="C1486" s="6">
        <x:v>77.2232276616667</x:v>
      </x:c>
      <x:c r="D1486" s="13" t="s">
        <x:v>68</x:v>
      </x:c>
      <x:c r="E1486">
        <x:v>9</x:v>
      </x:c>
      <x:c r="F1486" s="14" t="s">
        <x:v>63</x:v>
      </x:c>
      <x:c r="G1486" s="15">
        <x:v>43770.3977168634</x:v>
      </x:c>
      <x:c r="H1486" t="s">
        <x:v>69</x:v>
      </x:c>
      <x:c r="I1486" s="6">
        <x:v>155.456889971594</x:v>
      </x:c>
      <x:c r="J1486" t="s">
        <x:v>66</x:v>
      </x:c>
      <x:c r="K1486" s="6">
        <x:v>27.3822212398136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3392390</x:v>
      </x:c>
      <x:c r="B1487" s="1">
        <x:v>43770.6724016204</x:v>
      </x:c>
      <x:c r="C1487" s="6">
        <x:v>77.2728499566667</x:v>
      </x:c>
      <x:c r="D1487" s="13" t="s">
        <x:v>68</x:v>
      </x:c>
      <x:c r="E1487">
        <x:v>9</x:v>
      </x:c>
      <x:c r="F1487" s="14" t="s">
        <x:v>63</x:v>
      </x:c>
      <x:c r="G1487" s="15">
        <x:v>43770.3977168634</x:v>
      </x:c>
      <x:c r="H1487" t="s">
        <x:v>69</x:v>
      </x:c>
      <x:c r="I1487" s="6">
        <x:v>155.519962662726</x:v>
      </x:c>
      <x:c r="J1487" t="s">
        <x:v>66</x:v>
      </x:c>
      <x:c r="K1487" s="6">
        <x:v>27.3725805580907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3392400</x:v>
      </x:c>
      <x:c r="B1488" s="1">
        <x:v>43770.6724365394</x:v>
      </x:c>
      <x:c r="C1488" s="6">
        <x:v>77.3230795683333</x:v>
      </x:c>
      <x:c r="D1488" s="13" t="s">
        <x:v>68</x:v>
      </x:c>
      <x:c r="E1488">
        <x:v>9</x:v>
      </x:c>
      <x:c r="F1488" s="14" t="s">
        <x:v>63</x:v>
      </x:c>
      <x:c r="G1488" s="15">
        <x:v>43770.3977168634</x:v>
      </x:c>
      <x:c r="H1488" t="s">
        <x:v>69</x:v>
      </x:c>
      <x:c r="I1488" s="6">
        <x:v>155.294736316669</x:v>
      </x:c>
      <x:c r="J1488" t="s">
        <x:v>66</x:v>
      </x:c>
      <x:c r="K1488" s="6">
        <x:v>27.3940844219924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3392410</x:v>
      </x:c>
      <x:c r="B1489" s="1">
        <x:v>43770.6724712963</x:v>
      </x:c>
      <x:c r="C1489" s="6">
        <x:v>77.373177255</x:v>
      </x:c>
      <x:c r="D1489" s="13" t="s">
        <x:v>68</x:v>
      </x:c>
      <x:c r="E1489">
        <x:v>9</x:v>
      </x:c>
      <x:c r="F1489" s="14" t="s">
        <x:v>63</x:v>
      </x:c>
      <x:c r="G1489" s="15">
        <x:v>43770.3977168634</x:v>
      </x:c>
      <x:c r="H1489" t="s">
        <x:v>69</x:v>
      </x:c>
      <x:c r="I1489" s="6">
        <x:v>155.471271080616</x:v>
      </x:c>
      <x:c r="J1489" t="s">
        <x:v>66</x:v>
      </x:c>
      <x:c r="K1489" s="6">
        <x:v>27.3942646225514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3392420</x:v>
      </x:c>
      <x:c r="B1490" s="1">
        <x:v>43770.6725063657</x:v>
      </x:c>
      <x:c r="C1490" s="6">
        <x:v>77.42365451</x:v>
      </x:c>
      <x:c r="D1490" s="13" t="s">
        <x:v>68</x:v>
      </x:c>
      <x:c r="E1490">
        <x:v>9</x:v>
      </x:c>
      <x:c r="F1490" s="14" t="s">
        <x:v>63</x:v>
      </x:c>
      <x:c r="G1490" s="15">
        <x:v>43770.3977168634</x:v>
      </x:c>
      <x:c r="H1490" t="s">
        <x:v>69</x:v>
      </x:c>
      <x:c r="I1490" s="6">
        <x:v>155.552824640596</x:v>
      </x:c>
      <x:c r="J1490" t="s">
        <x:v>66</x:v>
      </x:c>
      <x:c r="K1490" s="6">
        <x:v>27.3844737395339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3392430</x:v>
      </x:c>
      <x:c r="B1491" s="1">
        <x:v>43770.672540706</x:v>
      </x:c>
      <x:c r="C1491" s="6">
        <x:v>77.47309106</x:v>
      </x:c>
      <x:c r="D1491" s="13" t="s">
        <x:v>68</x:v>
      </x:c>
      <x:c r="E1491">
        <x:v>9</x:v>
      </x:c>
      <x:c r="F1491" s="14" t="s">
        <x:v>63</x:v>
      </x:c>
      <x:c r="G1491" s="15">
        <x:v>43770.3977168634</x:v>
      </x:c>
      <x:c r="H1491" t="s">
        <x:v>69</x:v>
      </x:c>
      <x:c r="I1491" s="6">
        <x:v>155.282701255099</x:v>
      </x:c>
      <x:c r="J1491" t="s">
        <x:v>66</x:v>
      </x:c>
      <x:c r="K1491" s="6">
        <x:v>27.4004214807933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3392440</x:v>
      </x:c>
      <x:c r="B1492" s="1">
        <x:v>43770.6725758102</x:v>
      </x:c>
      <x:c r="C1492" s="6">
        <x:v>77.5236533266667</x:v>
      </x:c>
      <x:c r="D1492" s="13" t="s">
        <x:v>68</x:v>
      </x:c>
      <x:c r="E1492">
        <x:v>9</x:v>
      </x:c>
      <x:c r="F1492" s="14" t="s">
        <x:v>63</x:v>
      </x:c>
      <x:c r="G1492" s="15">
        <x:v>43770.3977168634</x:v>
      </x:c>
      <x:c r="H1492" t="s">
        <x:v>69</x:v>
      </x:c>
      <x:c r="I1492" s="6">
        <x:v>155.533896670867</x:v>
      </x:c>
      <x:c r="J1492" t="s">
        <x:v>66</x:v>
      </x:c>
      <x:c r="K1492" s="6">
        <x:v>27.3884982094651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3392450</x:v>
      </x:c>
      <x:c r="B1493" s="1">
        <x:v>43770.6726101505</x:v>
      </x:c>
      <x:c r="C1493" s="6">
        <x:v>77.5730784733333</x:v>
      </x:c>
      <x:c r="D1493" s="13" t="s">
        <x:v>68</x:v>
      </x:c>
      <x:c r="E1493">
        <x:v>9</x:v>
      </x:c>
      <x:c r="F1493" s="14" t="s">
        <x:v>63</x:v>
      </x:c>
      <x:c r="G1493" s="15">
        <x:v>43770.3977168634</x:v>
      </x:c>
      <x:c r="H1493" t="s">
        <x:v>69</x:v>
      </x:c>
      <x:c r="I1493" s="6">
        <x:v>155.494648567887</x:v>
      </x:c>
      <x:c r="J1493" t="s">
        <x:v>66</x:v>
      </x:c>
      <x:c r="K1493" s="6">
        <x:v>27.3817407067354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3392460</x:v>
      </x:c>
      <x:c r="B1494" s="1">
        <x:v>43770.6726447569</x:v>
      </x:c>
      <x:c r="C1494" s="6">
        <x:v>77.6229405983333</x:v>
      </x:c>
      <x:c r="D1494" s="13" t="s">
        <x:v>68</x:v>
      </x:c>
      <x:c r="E1494">
        <x:v>9</x:v>
      </x:c>
      <x:c r="F1494" s="14" t="s">
        <x:v>63</x:v>
      </x:c>
      <x:c r="G1494" s="15">
        <x:v>43770.3977168634</x:v>
      </x:c>
      <x:c r="H1494" t="s">
        <x:v>69</x:v>
      </x:c>
      <x:c r="I1494" s="6">
        <x:v>155.553572773123</x:v>
      </x:c>
      <x:c r="J1494" t="s">
        <x:v>66</x:v>
      </x:c>
      <x:c r="K1494" s="6">
        <x:v>27.365432656185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3392470</x:v>
      </x:c>
      <x:c r="B1495" s="1">
        <x:v>43770.6726802083</x:v>
      </x:c>
      <x:c r="C1495" s="6">
        <x:v>77.6739805883333</x:v>
      </x:c>
      <x:c r="D1495" s="13" t="s">
        <x:v>68</x:v>
      </x:c>
      <x:c r="E1495">
        <x:v>9</x:v>
      </x:c>
      <x:c r="F1495" s="14" t="s">
        <x:v>63</x:v>
      </x:c>
      <x:c r="G1495" s="15">
        <x:v>43770.3977168634</x:v>
      </x:c>
      <x:c r="H1495" t="s">
        <x:v>69</x:v>
      </x:c>
      <x:c r="I1495" s="6">
        <x:v>155.557307940624</x:v>
      </x:c>
      <x:c r="J1495" t="s">
        <x:v>66</x:v>
      </x:c>
      <x:c r="K1495" s="6">
        <x:v>27.3872968746518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3392480</x:v>
      </x:c>
      <x:c r="B1496" s="1">
        <x:v>43770.6727144676</x:v>
      </x:c>
      <x:c r="C1496" s="6">
        <x:v>77.7233127183333</x:v>
      </x:c>
      <x:c r="D1496" s="13" t="s">
        <x:v>68</x:v>
      </x:c>
      <x:c r="E1496">
        <x:v>9</x:v>
      </x:c>
      <x:c r="F1496" s="14" t="s">
        <x:v>63</x:v>
      </x:c>
      <x:c r="G1496" s="15">
        <x:v>43770.3977168634</x:v>
      </x:c>
      <x:c r="H1496" t="s">
        <x:v>69</x:v>
      </x:c>
      <x:c r="I1496" s="6">
        <x:v>155.593580601053</x:v>
      </x:c>
      <x:c r="J1496" t="s">
        <x:v>66</x:v>
      </x:c>
      <x:c r="K1496" s="6">
        <x:v>27.3833625061498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3392490</x:v>
      </x:c>
      <x:c r="B1497" s="1">
        <x:v>43770.6727491898</x:v>
      </x:c>
      <x:c r="C1497" s="6">
        <x:v>77.7733058333333</x:v>
      </x:c>
      <x:c r="D1497" s="13" t="s">
        <x:v>68</x:v>
      </x:c>
      <x:c r="E1497">
        <x:v>9</x:v>
      </x:c>
      <x:c r="F1497" s="14" t="s">
        <x:v>63</x:v>
      </x:c>
      <x:c r="G1497" s="15">
        <x:v>43770.3977168634</x:v>
      </x:c>
      <x:c r="H1497" t="s">
        <x:v>69</x:v>
      </x:c>
      <x:c r="I1497" s="6">
        <x:v>155.520169507182</x:v>
      </x:c>
      <x:c r="J1497" t="s">
        <x:v>66</x:v>
      </x:c>
      <x:c r="K1497" s="6">
        <x:v>27.3800888748046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3392500</x:v>
      </x:c>
      <x:c r="B1498" s="1">
        <x:v>43770.6727841088</x:v>
      </x:c>
      <x:c r="C1498" s="6">
        <x:v>77.8236151283333</x:v>
      </x:c>
      <x:c r="D1498" s="13" t="s">
        <x:v>68</x:v>
      </x:c>
      <x:c r="E1498">
        <x:v>9</x:v>
      </x:c>
      <x:c r="F1498" s="14" t="s">
        <x:v>63</x:v>
      </x:c>
      <x:c r="G1498" s="15">
        <x:v>43770.3977168634</x:v>
      </x:c>
      <x:c r="H1498" t="s">
        <x:v>69</x:v>
      </x:c>
      <x:c r="I1498" s="6">
        <x:v>155.540855480253</x:v>
      </x:c>
      <x:c r="J1498" t="s">
        <x:v>66</x:v>
      </x:c>
      <x:c r="K1498" s="6">
        <x:v>27.3832423728331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3392510</x:v>
      </x:c>
      <x:c r="B1499" s="1">
        <x:v>43770.6728188657</x:v>
      </x:c>
      <x:c r="C1499" s="6">
        <x:v>77.8736846733333</x:v>
      </x:c>
      <x:c r="D1499" s="13" t="s">
        <x:v>68</x:v>
      </x:c>
      <x:c r="E1499">
        <x:v>9</x:v>
      </x:c>
      <x:c r="F1499" s="14" t="s">
        <x:v>63</x:v>
      </x:c>
      <x:c r="G1499" s="15">
        <x:v>43770.3977168634</x:v>
      </x:c>
      <x:c r="H1499" t="s">
        <x:v>69</x:v>
      </x:c>
      <x:c r="I1499" s="6">
        <x:v>155.537540421601</x:v>
      </x:c>
      <x:c r="J1499" t="s">
        <x:v>66</x:v>
      </x:c>
      <x:c r="K1499" s="6">
        <x:v>27.3763947808825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3392520</x:v>
      </x:c>
      <x:c r="B1500" s="1">
        <x:v>43770.6728535532</x:v>
      </x:c>
      <x:c r="C1500" s="6">
        <x:v>77.9236042483333</x:v>
      </x:c>
      <x:c r="D1500" s="13" t="s">
        <x:v>68</x:v>
      </x:c>
      <x:c r="E1500">
        <x:v>9</x:v>
      </x:c>
      <x:c r="F1500" s="14" t="s">
        <x:v>63</x:v>
      </x:c>
      <x:c r="G1500" s="15">
        <x:v>43770.3977168634</x:v>
      </x:c>
      <x:c r="H1500" t="s">
        <x:v>69</x:v>
      </x:c>
      <x:c r="I1500" s="6">
        <x:v>155.439708789452</x:v>
      </x:c>
      <x:c r="J1500" t="s">
        <x:v>66</x:v>
      </x:c>
      <x:c r="K1500" s="6">
        <x:v>27.3821011065374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3392530</x:v>
      </x:c>
      <x:c r="B1501" s="1">
        <x:v>43770.6728881134</x:v>
      </x:c>
      <x:c r="C1501" s="6">
        <x:v>77.973364475</x:v>
      </x:c>
      <x:c r="D1501" s="13" t="s">
        <x:v>68</x:v>
      </x:c>
      <x:c r="E1501">
        <x:v>9</x:v>
      </x:c>
      <x:c r="F1501" s="14" t="s">
        <x:v>63</x:v>
      </x:c>
      <x:c r="G1501" s="15">
        <x:v>43770.3977168634</x:v>
      </x:c>
      <x:c r="H1501" t="s">
        <x:v>69</x:v>
      </x:c>
      <x:c r="I1501" s="6">
        <x:v>155.23282616027</x:v>
      </x:c>
      <x:c r="J1501" t="s">
        <x:v>66</x:v>
      </x:c>
      <x:c r="K1501" s="6">
        <x:v>27.4072691217621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3392540</x:v>
      </x:c>
      <x:c r="B1502" s="1">
        <x:v>43770.6729225347</x:v>
      </x:c>
      <x:c r="C1502" s="6">
        <x:v>78.022946315</x:v>
      </x:c>
      <x:c r="D1502" s="13" t="s">
        <x:v>68</x:v>
      </x:c>
      <x:c r="E1502">
        <x:v>9</x:v>
      </x:c>
      <x:c r="F1502" s="14" t="s">
        <x:v>63</x:v>
      </x:c>
      <x:c r="G1502" s="15">
        <x:v>43770.3977168634</x:v>
      </x:c>
      <x:c r="H1502" t="s">
        <x:v>69</x:v>
      </x:c>
      <x:c r="I1502" s="6">
        <x:v>155.266811436927</x:v>
      </x:c>
      <x:c r="J1502" t="s">
        <x:v>66</x:v>
      </x:c>
      <x:c r="K1502" s="6">
        <x:v>27.4000310455449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3392550</x:v>
      </x:c>
      <x:c r="B1503" s="1">
        <x:v>43770.6729577546</x:v>
      </x:c>
      <x:c r="C1503" s="6">
        <x:v>78.0736685216667</x:v>
      </x:c>
      <x:c r="D1503" s="13" t="s">
        <x:v>68</x:v>
      </x:c>
      <x:c r="E1503">
        <x:v>9</x:v>
      </x:c>
      <x:c r="F1503" s="14" t="s">
        <x:v>63</x:v>
      </x:c>
      <x:c r="G1503" s="15">
        <x:v>43770.3977168634</x:v>
      </x:c>
      <x:c r="H1503" t="s">
        <x:v>69</x:v>
      </x:c>
      <x:c r="I1503" s="6">
        <x:v>155.466246949422</x:v>
      </x:c>
      <x:c r="J1503" t="s">
        <x:v>66</x:v>
      </x:c>
      <x:c r="K1503" s="6">
        <x:v>27.3764548474173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3392560</x:v>
      </x:c>
      <x:c r="B1504" s="1">
        <x:v>43770.6729924769</x:v>
      </x:c>
      <x:c r="C1504" s="6">
        <x:v>78.1236443416667</x:v>
      </x:c>
      <x:c r="D1504" s="13" t="s">
        <x:v>68</x:v>
      </x:c>
      <x:c r="E1504">
        <x:v>9</x:v>
      </x:c>
      <x:c r="F1504" s="14" t="s">
        <x:v>63</x:v>
      </x:c>
      <x:c r="G1504" s="15">
        <x:v>43770.3977168634</x:v>
      </x:c>
      <x:c r="H1504" t="s">
        <x:v>69</x:v>
      </x:c>
      <x:c r="I1504" s="6">
        <x:v>155.366776061064</x:v>
      </x:c>
      <x:c r="J1504" t="s">
        <x:v>66</x:v>
      </x:c>
      <x:c r="K1504" s="6">
        <x:v>27.3825215730221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3392570</x:v>
      </x:c>
      <x:c r="B1505" s="1">
        <x:v>43770.6730272338</x:v>
      </x:c>
      <x:c r="C1505" s="6">
        <x:v>78.17369382</x:v>
      </x:c>
      <x:c r="D1505" s="13" t="s">
        <x:v>68</x:v>
      </x:c>
      <x:c r="E1505">
        <x:v>9</x:v>
      </x:c>
      <x:c r="F1505" s="14" t="s">
        <x:v>63</x:v>
      </x:c>
      <x:c r="G1505" s="15">
        <x:v>43770.3977168634</x:v>
      </x:c>
      <x:c r="H1505" t="s">
        <x:v>69</x:v>
      </x:c>
      <x:c r="I1505" s="6">
        <x:v>155.358679718109</x:v>
      </x:c>
      <x:c r="J1505" t="s">
        <x:v>66</x:v>
      </x:c>
      <x:c r="K1505" s="6">
        <x:v>27.3766951135694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3392580</x:v>
      </x:c>
      <x:c r="B1506" s="1">
        <x:v>43770.6730625347</x:v>
      </x:c>
      <x:c r="C1506" s="6">
        <x:v>78.2245311633333</x:v>
      </x:c>
      <x:c r="D1506" s="13" t="s">
        <x:v>68</x:v>
      </x:c>
      <x:c r="E1506">
        <x:v>9</x:v>
      </x:c>
      <x:c r="F1506" s="14" t="s">
        <x:v>63</x:v>
      </x:c>
      <x:c r="G1506" s="15">
        <x:v>43770.3977168634</x:v>
      </x:c>
      <x:c r="H1506" t="s">
        <x:v>69</x:v>
      </x:c>
      <x:c r="I1506" s="6">
        <x:v>155.40385840276</x:v>
      </x:c>
      <x:c r="J1506" t="s">
        <x:v>66</x:v>
      </x:c>
      <x:c r="K1506" s="6">
        <x:v>27.3897295780939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3392590</x:v>
      </x:c>
      <x:c r="B1507" s="1">
        <x:v>43770.6730969097</x:v>
      </x:c>
      <x:c r="C1507" s="6">
        <x:v>78.2740488333333</x:v>
      </x:c>
      <x:c r="D1507" s="13" t="s">
        <x:v>68</x:v>
      </x:c>
      <x:c r="E1507">
        <x:v>9</x:v>
      </x:c>
      <x:c r="F1507" s="14" t="s">
        <x:v>63</x:v>
      </x:c>
      <x:c r="G1507" s="15">
        <x:v>43770.3977168634</x:v>
      </x:c>
      <x:c r="H1507" t="s">
        <x:v>69</x:v>
      </x:c>
      <x:c r="I1507" s="6">
        <x:v>155.228693572994</x:v>
      </x:c>
      <x:c r="J1507" t="s">
        <x:v>66</x:v>
      </x:c>
      <x:c r="K1507" s="6">
        <x:v>27.400601681692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3392600</x:v>
      </x:c>
      <x:c r="B1508" s="1">
        <x:v>43770.6731311343</x:v>
      </x:c>
      <x:c r="C1508" s="6">
        <x:v>78.3233297766667</x:v>
      </x:c>
      <x:c r="D1508" s="13" t="s">
        <x:v>68</x:v>
      </x:c>
      <x:c r="E1508">
        <x:v>9</x:v>
      </x:c>
      <x:c r="F1508" s="14" t="s">
        <x:v>63</x:v>
      </x:c>
      <x:c r="G1508" s="15">
        <x:v>43770.3977168634</x:v>
      </x:c>
      <x:c r="H1508" t="s">
        <x:v>69</x:v>
      </x:c>
      <x:c r="I1508" s="6">
        <x:v>155.309218521713</x:v>
      </x:c>
      <x:c r="J1508" t="s">
        <x:v>66</x:v>
      </x:c>
      <x:c r="K1508" s="6">
        <x:v>27.394775190854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3392610</x:v>
      </x:c>
      <x:c r="B1509" s="1">
        <x:v>43770.673165544</x:v>
      </x:c>
      <x:c r="C1509" s="6">
        <x:v>78.3728924866667</x:v>
      </x:c>
      <x:c r="D1509" s="13" t="s">
        <x:v>68</x:v>
      </x:c>
      <x:c r="E1509">
        <x:v>9</x:v>
      </x:c>
      <x:c r="F1509" s="14" t="s">
        <x:v>63</x:v>
      </x:c>
      <x:c r="G1509" s="15">
        <x:v>43770.3977168634</x:v>
      </x:c>
      <x:c r="H1509" t="s">
        <x:v>69</x:v>
      </x:c>
      <x:c r="I1509" s="6">
        <x:v>155.349193489081</x:v>
      </x:c>
      <x:c r="J1509" t="s">
        <x:v>66</x:v>
      </x:c>
      <x:c r="K1509" s="6">
        <x:v>27.393814121172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3392620</x:v>
      </x:c>
      <x:c r="B1510" s="1">
        <x:v>43770.6732004282</x:v>
      </x:c>
      <x:c r="C1510" s="6">
        <x:v>78.4231230916667</x:v>
      </x:c>
      <x:c r="D1510" s="13" t="s">
        <x:v>68</x:v>
      </x:c>
      <x:c r="E1510">
        <x:v>9</x:v>
      </x:c>
      <x:c r="F1510" s="14" t="s">
        <x:v>63</x:v>
      </x:c>
      <x:c r="G1510" s="15">
        <x:v>43770.3977168634</x:v>
      </x:c>
      <x:c r="H1510" t="s">
        <x:v>69</x:v>
      </x:c>
      <x:c r="I1510" s="6">
        <x:v>155.21671496912</x:v>
      </x:c>
      <x:c r="J1510" t="s">
        <x:v>66</x:v>
      </x:c>
      <x:c r="K1510" s="6">
        <x:v>27.391831915822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3392630</x:v>
      </x:c>
      <x:c r="B1511" s="1">
        <x:v>43770.6732354977</x:v>
      </x:c>
      <x:c r="C1511" s="6">
        <x:v>78.4736148383333</x:v>
      </x:c>
      <x:c r="D1511" s="13" t="s">
        <x:v>68</x:v>
      </x:c>
      <x:c r="E1511">
        <x:v>9</x:v>
      </x:c>
      <x:c r="F1511" s="14" t="s">
        <x:v>63</x:v>
      </x:c>
      <x:c r="G1511" s="15">
        <x:v>43770.3977168634</x:v>
      </x:c>
      <x:c r="H1511" t="s">
        <x:v>69</x:v>
      </x:c>
      <x:c r="I1511" s="6">
        <x:v>155.342923930035</x:v>
      </x:c>
      <x:c r="J1511" t="s">
        <x:v>66</x:v>
      </x:c>
      <x:c r="K1511" s="6">
        <x:v>27.3762746478146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3392640</x:v>
      </x:c>
      <x:c r="B1512" s="1">
        <x:v>43770.6732701736</x:v>
      </x:c>
      <x:c r="C1512" s="6">
        <x:v>78.5235354316667</x:v>
      </x:c>
      <x:c r="D1512" s="13" t="s">
        <x:v>68</x:v>
      </x:c>
      <x:c r="E1512">
        <x:v>9</x:v>
      </x:c>
      <x:c r="F1512" s="14" t="s">
        <x:v>63</x:v>
      </x:c>
      <x:c r="G1512" s="15">
        <x:v>43770.3977168634</x:v>
      </x:c>
      <x:c r="H1512" t="s">
        <x:v>69</x:v>
      </x:c>
      <x:c r="I1512" s="6">
        <x:v>155.222401994878</x:v>
      </x:c>
      <x:c r="J1512" t="s">
        <x:v>66</x:v>
      </x:c>
      <x:c r="K1512" s="6">
        <x:v>27.3868463742074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3392650</x:v>
      </x:c>
      <x:c r="B1513" s="1">
        <x:v>43770.6733049769</x:v>
      </x:c>
      <x:c r="C1513" s="6">
        <x:v>78.573643145</x:v>
      </x:c>
      <x:c r="D1513" s="13" t="s">
        <x:v>68</x:v>
      </x:c>
      <x:c r="E1513">
        <x:v>9</x:v>
      </x:c>
      <x:c r="F1513" s="14" t="s">
        <x:v>63</x:v>
      </x:c>
      <x:c r="G1513" s="15">
        <x:v>43770.3977168634</x:v>
      </x:c>
      <x:c r="H1513" t="s">
        <x:v>69</x:v>
      </x:c>
      <x:c r="I1513" s="6">
        <x:v>155.271605894214</x:v>
      </x:c>
      <x:c r="J1513" t="s">
        <x:v>66</x:v>
      </x:c>
      <x:c r="K1513" s="6">
        <x:v>27.3876873084187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3392660</x:v>
      </x:c>
      <x:c r="B1514" s="1">
        <x:v>43770.6733395023</x:v>
      </x:c>
      <x:c r="C1514" s="6">
        <x:v>78.6233611183333</x:v>
      </x:c>
      <x:c r="D1514" s="13" t="s">
        <x:v>68</x:v>
      </x:c>
      <x:c r="E1514">
        <x:v>9</x:v>
      </x:c>
      <x:c r="F1514" s="14" t="s">
        <x:v>63</x:v>
      </x:c>
      <x:c r="G1514" s="15">
        <x:v>43770.3977168634</x:v>
      </x:c>
      <x:c r="H1514" t="s">
        <x:v>69</x:v>
      </x:c>
      <x:c r="I1514" s="6">
        <x:v>155.185139954406</x:v>
      </x:c>
      <x:c r="J1514" t="s">
        <x:v>66</x:v>
      </x:c>
      <x:c r="K1514" s="6">
        <x:v>27.398559405402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3392670</x:v>
      </x:c>
      <x:c r="B1515" s="1">
        <x:v>43770.6733739583</x:v>
      </x:c>
      <x:c r="C1515" s="6">
        <x:v>78.6730024816667</x:v>
      </x:c>
      <x:c r="D1515" s="13" t="s">
        <x:v>68</x:v>
      </x:c>
      <x:c r="E1515">
        <x:v>9</x:v>
      </x:c>
      <x:c r="F1515" s="14" t="s">
        <x:v>63</x:v>
      </x:c>
      <x:c r="G1515" s="15">
        <x:v>43770.3977168634</x:v>
      </x:c>
      <x:c r="H1515" t="s">
        <x:v>69</x:v>
      </x:c>
      <x:c r="I1515" s="6">
        <x:v>155.211309323482</x:v>
      </x:c>
      <x:c r="J1515" t="s">
        <x:v>66</x:v>
      </x:c>
      <x:c r="K1515" s="6">
        <x:v>27.3967573979421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3392680</x:v>
      </x:c>
      <x:c r="B1516" s="1">
        <x:v>43770.6734091435</x:v>
      </x:c>
      <x:c r="C1516" s="6">
        <x:v>78.723645535</x:v>
      </x:c>
      <x:c r="D1516" s="13" t="s">
        <x:v>68</x:v>
      </x:c>
      <x:c r="E1516">
        <x:v>9</x:v>
      </x:c>
      <x:c r="F1516" s="14" t="s">
        <x:v>63</x:v>
      </x:c>
      <x:c r="G1516" s="15">
        <x:v>43770.3977168634</x:v>
      </x:c>
      <x:c r="H1516" t="s">
        <x:v>69</x:v>
      </x:c>
      <x:c r="I1516" s="6">
        <x:v>155.382239729106</x:v>
      </x:c>
      <x:c r="J1516" t="s">
        <x:v>66</x:v>
      </x:c>
      <x:c r="K1516" s="6">
        <x:v>27.371679561214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3392690</x:v>
      </x:c>
      <x:c r="B1517" s="1">
        <x:v>43770.6734433218</x:v>
      </x:c>
      <x:c r="C1517" s="6">
        <x:v>78.7728563433333</x:v>
      </x:c>
      <x:c r="D1517" s="13" t="s">
        <x:v>68</x:v>
      </x:c>
      <x:c r="E1517">
        <x:v>9</x:v>
      </x:c>
      <x:c r="F1517" s="14" t="s">
        <x:v>63</x:v>
      </x:c>
      <x:c r="G1517" s="15">
        <x:v>43770.3977168634</x:v>
      </x:c>
      <x:c r="H1517" t="s">
        <x:v>69</x:v>
      </x:c>
      <x:c r="I1517" s="6">
        <x:v>155.271559178221</x:v>
      </x:c>
      <x:c r="J1517" t="s">
        <x:v>66</x:v>
      </x:c>
      <x:c r="K1517" s="6">
        <x:v>27.4027941267404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3392700</x:v>
      </x:c>
      <x:c r="B1518" s="1">
        <x:v>43770.6734781597</x:v>
      </x:c>
      <x:c r="C1518" s="6">
        <x:v>78.8230241883333</x:v>
      </x:c>
      <x:c r="D1518" s="13" t="s">
        <x:v>68</x:v>
      </x:c>
      <x:c r="E1518">
        <x:v>9</x:v>
      </x:c>
      <x:c r="F1518" s="14" t="s">
        <x:v>63</x:v>
      </x:c>
      <x:c r="G1518" s="15">
        <x:v>43770.3977168634</x:v>
      </x:c>
      <x:c r="H1518" t="s">
        <x:v>69</x:v>
      </x:c>
      <x:c r="I1518" s="6">
        <x:v>155.231001035142</x:v>
      </x:c>
      <x:c r="J1518" t="s">
        <x:v>66</x:v>
      </x:c>
      <x:c r="K1518" s="6">
        <x:v>27.3850143396921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3392710</x:v>
      </x:c>
      <x:c r="B1519" s="1">
        <x:v>43770.6735131597</x:v>
      </x:c>
      <x:c r="C1519" s="6">
        <x:v>78.8734452683333</x:v>
      </x:c>
      <x:c r="D1519" s="13" t="s">
        <x:v>68</x:v>
      </x:c>
      <x:c r="E1519">
        <x:v>9</x:v>
      </x:c>
      <x:c r="F1519" s="14" t="s">
        <x:v>63</x:v>
      </x:c>
      <x:c r="G1519" s="15">
        <x:v>43770.3977168634</x:v>
      </x:c>
      <x:c r="H1519" t="s">
        <x:v>69</x:v>
      </x:c>
      <x:c r="I1519" s="6">
        <x:v>155.184302387082</x:v>
      </x:c>
      <x:c r="J1519" t="s">
        <x:v>66</x:v>
      </x:c>
      <x:c r="K1519" s="6">
        <x:v>27.3874170081131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3392720</x:v>
      </x:c>
      <x:c r="B1520" s="1">
        <x:v>43770.6735482292</x:v>
      </x:c>
      <x:c r="C1520" s="6">
        <x:v>78.9239036566667</x:v>
      </x:c>
      <x:c r="D1520" s="13" t="s">
        <x:v>68</x:v>
      </x:c>
      <x:c r="E1520">
        <x:v>9</x:v>
      </x:c>
      <x:c r="F1520" s="14" t="s">
        <x:v>63</x:v>
      </x:c>
      <x:c r="G1520" s="15">
        <x:v>43770.3977168634</x:v>
      </x:c>
      <x:c r="H1520" t="s">
        <x:v>69</x:v>
      </x:c>
      <x:c r="I1520" s="6">
        <x:v>155.051320855514</x:v>
      </x:c>
      <x:c r="J1520" t="s">
        <x:v>66</x:v>
      </x:c>
      <x:c r="K1520" s="6">
        <x:v>27.4044459698457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3392730</x:v>
      </x:c>
      <x:c r="B1521" s="1">
        <x:v>43770.6735824421</x:v>
      </x:c>
      <x:c r="C1521" s="6">
        <x:v>78.97319952</x:v>
      </x:c>
      <x:c r="D1521" s="13" t="s">
        <x:v>68</x:v>
      </x:c>
      <x:c r="E1521">
        <x:v>9</x:v>
      </x:c>
      <x:c r="F1521" s="14" t="s">
        <x:v>63</x:v>
      </x:c>
      <x:c r="G1521" s="15">
        <x:v>43770.3977168634</x:v>
      </x:c>
      <x:c r="H1521" t="s">
        <x:v>69</x:v>
      </x:c>
      <x:c r="I1521" s="6">
        <x:v>155.083170816046</x:v>
      </x:c>
      <x:c r="J1521" t="s">
        <x:v>66</x:v>
      </x:c>
      <x:c r="K1521" s="6">
        <x:v>27.3863358071112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3392740</x:v>
      </x:c>
      <x:c r="B1522" s="1">
        <x:v>43770.6736172106</x:v>
      </x:c>
      <x:c r="C1522" s="6">
        <x:v>79.0232413233333</x:v>
      </x:c>
      <x:c r="D1522" s="13" t="s">
        <x:v>68</x:v>
      </x:c>
      <x:c r="E1522">
        <x:v>9</x:v>
      </x:c>
      <x:c r="F1522" s="14" t="s">
        <x:v>63</x:v>
      </x:c>
      <x:c r="G1522" s="15">
        <x:v>43770.3977168634</x:v>
      </x:c>
      <x:c r="H1522" t="s">
        <x:v>69</x:v>
      </x:c>
      <x:c r="I1522" s="6">
        <x:v>155.087061758287</x:v>
      </x:c>
      <x:c r="J1522" t="s">
        <x:v>66</x:v>
      </x:c>
      <x:c r="K1522" s="6">
        <x:v>27.3892790773234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3392750</x:v>
      </x:c>
      <x:c r="B1523" s="1">
        <x:v>43770.6736519676</x:v>
      </x:c>
      <x:c r="C1523" s="6">
        <x:v>79.0733062016667</x:v>
      </x:c>
      <x:c r="D1523" s="13" t="s">
        <x:v>68</x:v>
      </x:c>
      <x:c r="E1523">
        <x:v>9</x:v>
      </x:c>
      <x:c r="F1523" s="14" t="s">
        <x:v>63</x:v>
      </x:c>
      <x:c r="G1523" s="15">
        <x:v>43770.3977168634</x:v>
      </x:c>
      <x:c r="H1523" t="s">
        <x:v>69</x:v>
      </x:c>
      <x:c r="I1523" s="6">
        <x:v>155.025261536557</x:v>
      </x:c>
      <x:c r="J1523" t="s">
        <x:v>66</x:v>
      </x:c>
      <x:c r="K1523" s="6">
        <x:v>27.391141147566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3392760</x:v>
      </x:c>
      <x:c r="B1524" s="1">
        <x:v>43770.6736866898</x:v>
      </x:c>
      <x:c r="C1524" s="6">
        <x:v>79.123334195</x:v>
      </x:c>
      <x:c r="D1524" s="13" t="s">
        <x:v>68</x:v>
      </x:c>
      <x:c r="E1524">
        <x:v>9</x:v>
      </x:c>
      <x:c r="F1524" s="14" t="s">
        <x:v>63</x:v>
      </x:c>
      <x:c r="G1524" s="15">
        <x:v>43770.3977168634</x:v>
      </x:c>
      <x:c r="H1524" t="s">
        <x:v>69</x:v>
      </x:c>
      <x:c r="I1524" s="6">
        <x:v>155.122492635517</x:v>
      </x:c>
      <x:c r="J1524" t="s">
        <x:v>66</x:v>
      </x:c>
      <x:c r="K1524" s="6">
        <x:v>27.3968174648417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3392770</x:v>
      </x:c>
      <x:c r="B1525" s="1">
        <x:v>43770.673721331</x:v>
      </x:c>
      <x:c r="C1525" s="6">
        <x:v>79.1731858183333</x:v>
      </x:c>
      <x:c r="D1525" s="13" t="s">
        <x:v>68</x:v>
      </x:c>
      <x:c r="E1525">
        <x:v>9</x:v>
      </x:c>
      <x:c r="F1525" s="14" t="s">
        <x:v>63</x:v>
      </x:c>
      <x:c r="G1525" s="15">
        <x:v>43770.3977168634</x:v>
      </x:c>
      <x:c r="H1525" t="s">
        <x:v>69</x:v>
      </x:c>
      <x:c r="I1525" s="6">
        <x:v>154.999919640348</x:v>
      </x:c>
      <x:c r="J1525" t="s">
        <x:v>66</x:v>
      </x:c>
      <x:c r="K1525" s="6">
        <x:v>27.3965471638016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3392780</x:v>
      </x:c>
      <x:c r="B1526" s="1">
        <x:v>43770.6737561343</x:v>
      </x:c>
      <x:c r="C1526" s="6">
        <x:v>79.2233050433333</x:v>
      </x:c>
      <x:c r="D1526" s="13" t="s">
        <x:v>68</x:v>
      </x:c>
      <x:c r="E1526">
        <x:v>9</x:v>
      </x:c>
      <x:c r="F1526" s="14" t="s">
        <x:v>63</x:v>
      </x:c>
      <x:c r="G1526" s="15">
        <x:v>43770.3977168634</x:v>
      </x:c>
      <x:c r="H1526" t="s">
        <x:v>69</x:v>
      </x:c>
      <x:c r="I1526" s="6">
        <x:v>154.983673571582</x:v>
      </x:c>
      <x:c r="J1526" t="s">
        <x:v>66</x:v>
      </x:c>
      <x:c r="K1526" s="6">
        <x:v>27.4037852325059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3392790</x:v>
      </x:c>
      <x:c r="B1527" s="1">
        <x:v>43770.6737910069</x:v>
      </x:c>
      <x:c r="C1527" s="6">
        <x:v>79.2735554866667</x:v>
      </x:c>
      <x:c r="D1527" s="13" t="s">
        <x:v>68</x:v>
      </x:c>
      <x:c r="E1527">
        <x:v>9</x:v>
      </x:c>
      <x:c r="F1527" s="14" t="s">
        <x:v>63</x:v>
      </x:c>
      <x:c r="G1527" s="15">
        <x:v>43770.3977168634</x:v>
      </x:c>
      <x:c r="H1527" t="s">
        <x:v>69</x:v>
      </x:c>
      <x:c r="I1527" s="6">
        <x:v>154.99251448443</x:v>
      </x:c>
      <x:c r="J1527" t="s">
        <x:v>66</x:v>
      </x:c>
      <x:c r="K1527" s="6">
        <x:v>27.3943547228346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3392800</x:v>
      </x:c>
      <x:c r="B1528" s="1">
        <x:v>43770.6738253125</x:v>
      </x:c>
      <x:c r="C1528" s="6">
        <x:v>79.322959865</x:v>
      </x:c>
      <x:c r="D1528" s="13" t="s">
        <x:v>68</x:v>
      </x:c>
      <x:c r="E1528">
        <x:v>9</x:v>
      </x:c>
      <x:c r="F1528" s="14" t="s">
        <x:v>63</x:v>
      </x:c>
      <x:c r="G1528" s="15">
        <x:v>43770.3977168634</x:v>
      </x:c>
      <x:c r="H1528" t="s">
        <x:v>69</x:v>
      </x:c>
      <x:c r="I1528" s="6">
        <x:v>154.994766831868</x:v>
      </x:c>
      <x:c r="J1528" t="s">
        <x:v>66</x:v>
      </x:c>
      <x:c r="K1528" s="6">
        <x:v>27.3938741880188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3392810</x:v>
      </x:c>
      <x:c r="B1529" s="1">
        <x:v>43770.6738603357</x:v>
      </x:c>
      <x:c r="C1529" s="6">
        <x:v>79.3733970216667</x:v>
      </x:c>
      <x:c r="D1529" s="13" t="s">
        <x:v>68</x:v>
      </x:c>
      <x:c r="E1529">
        <x:v>9</x:v>
      </x:c>
      <x:c r="F1529" s="14" t="s">
        <x:v>63</x:v>
      </x:c>
      <x:c r="G1529" s="15">
        <x:v>43770.3977168634</x:v>
      </x:c>
      <x:c r="H1529" t="s">
        <x:v>69</x:v>
      </x:c>
      <x:c r="I1529" s="6">
        <x:v>154.887096394426</x:v>
      </x:c>
      <x:c r="J1529" t="s">
        <x:v>66</x:v>
      </x:c>
      <x:c r="K1529" s="6">
        <x:v>27.3904503794524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3392820</x:v>
      </x:c>
      <x:c r="B1530" s="1">
        <x:v>43770.6738955208</x:v>
      </x:c>
      <x:c r="C1530" s="6">
        <x:v>79.4240323883333</x:v>
      </x:c>
      <x:c r="D1530" s="13" t="s">
        <x:v>68</x:v>
      </x:c>
      <x:c r="E1530">
        <x:v>9</x:v>
      </x:c>
      <x:c r="F1530" s="14" t="s">
        <x:v>63</x:v>
      </x:c>
      <x:c r="G1530" s="15">
        <x:v>43770.3977168634</x:v>
      </x:c>
      <x:c r="H1530" t="s">
        <x:v>69</x:v>
      </x:c>
      <x:c r="I1530" s="6">
        <x:v>154.919054955053</x:v>
      </x:c>
      <x:c r="J1530" t="s">
        <x:v>66</x:v>
      </x:c>
      <x:c r="K1530" s="6">
        <x:v>27.3911711809656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3392830</x:v>
      </x:c>
      <x:c r="B1531" s="1">
        <x:v>43770.6739296296</x:v>
      </x:c>
      <x:c r="C1531" s="6">
        <x:v>79.4731352233333</x:v>
      </x:c>
      <x:c r="D1531" s="13" t="s">
        <x:v>68</x:v>
      </x:c>
      <x:c r="E1531">
        <x:v>9</x:v>
      </x:c>
      <x:c r="F1531" s="14" t="s">
        <x:v>63</x:v>
      </x:c>
      <x:c r="G1531" s="15">
        <x:v>43770.3977168634</x:v>
      </x:c>
      <x:c r="H1531" t="s">
        <x:v>69</x:v>
      </x:c>
      <x:c r="I1531" s="6">
        <x:v>155.040749485636</x:v>
      </x:c>
      <x:c r="J1531" t="s">
        <x:v>66</x:v>
      </x:c>
      <x:c r="K1531" s="6">
        <x:v>27.3878374752644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3392840</x:v>
      </x:c>
      <x:c r="B1532" s="1">
        <x:v>43770.6739644329</x:v>
      </x:c>
      <x:c r="C1532" s="6">
        <x:v>79.5232833666667</x:v>
      </x:c>
      <x:c r="D1532" s="13" t="s">
        <x:v>68</x:v>
      </x:c>
      <x:c r="E1532">
        <x:v>9</x:v>
      </x:c>
      <x:c r="F1532" s="14" t="s">
        <x:v>63</x:v>
      </x:c>
      <x:c r="G1532" s="15">
        <x:v>43770.3977168634</x:v>
      </x:c>
      <x:c r="H1532" t="s">
        <x:v>69</x:v>
      </x:c>
      <x:c r="I1532" s="6">
        <x:v>154.878715908156</x:v>
      </x:c>
      <x:c r="J1532" t="s">
        <x:v>66</x:v>
      </x:c>
      <x:c r="K1532" s="6">
        <x:v>27.3884681760883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3392850</x:v>
      </x:c>
      <x:c r="B1533" s="1">
        <x:v>43770.6739991898</x:v>
      </x:c>
      <x:c r="C1533" s="6">
        <x:v>79.573320585</x:v>
      </x:c>
      <x:c r="D1533" s="13" t="s">
        <x:v>68</x:v>
      </x:c>
      <x:c r="E1533">
        <x:v>9</x:v>
      </x:c>
      <x:c r="F1533" s="14" t="s">
        <x:v>63</x:v>
      </x:c>
      <x:c r="G1533" s="15">
        <x:v>43770.3977168634</x:v>
      </x:c>
      <x:c r="H1533" t="s">
        <x:v>69</x:v>
      </x:c>
      <x:c r="I1533" s="6">
        <x:v>154.91005032457</x:v>
      </x:c>
      <x:c r="J1533" t="s">
        <x:v>66</x:v>
      </x:c>
      <x:c r="K1533" s="6">
        <x:v>27.3930933190909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3392860</x:v>
      </x:c>
      <x:c r="B1534" s="1">
        <x:v>43770.6740343403</x:v>
      </x:c>
      <x:c r="C1534" s="6">
        <x:v>79.6239268666667</x:v>
      </x:c>
      <x:c r="D1534" s="13" t="s">
        <x:v>68</x:v>
      </x:c>
      <x:c r="E1534">
        <x:v>9</x:v>
      </x:c>
      <x:c r="F1534" s="14" t="s">
        <x:v>63</x:v>
      </x:c>
      <x:c r="G1534" s="15">
        <x:v>43770.3977168634</x:v>
      </x:c>
      <x:c r="H1534" t="s">
        <x:v>69</x:v>
      </x:c>
      <x:c r="I1534" s="6">
        <x:v>154.86249987253</x:v>
      </x:c>
      <x:c r="J1534" t="s">
        <x:v>66</x:v>
      </x:c>
      <x:c r="K1534" s="6">
        <x:v>27.4032446293245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3392870</x:v>
      </x:c>
      <x:c r="B1535" s="1">
        <x:v>43770.6740684375</x:v>
      </x:c>
      <x:c r="C1535" s="6">
        <x:v>79.673023095</x:v>
      </x:c>
      <x:c r="D1535" s="13" t="s">
        <x:v>68</x:v>
      </x:c>
      <x:c r="E1535">
        <x:v>9</x:v>
      </x:c>
      <x:c r="F1535" s="14" t="s">
        <x:v>63</x:v>
      </x:c>
      <x:c r="G1535" s="15">
        <x:v>43770.3977168634</x:v>
      </x:c>
      <x:c r="H1535" t="s">
        <x:v>69</x:v>
      </x:c>
      <x:c r="I1535" s="6">
        <x:v>154.930285704185</x:v>
      </x:c>
      <x:c r="J1535" t="s">
        <x:v>66</x:v>
      </x:c>
      <x:c r="K1535" s="6">
        <x:v>27.3812301404155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3392880</x:v>
      </x:c>
      <x:c r="B1536" s="1">
        <x:v>43770.6741036227</x:v>
      </x:c>
      <x:c r="C1536" s="6">
        <x:v>79.723724695</x:v>
      </x:c>
      <x:c r="D1536" s="13" t="s">
        <x:v>68</x:v>
      </x:c>
      <x:c r="E1536">
        <x:v>9</x:v>
      </x:c>
      <x:c r="F1536" s="14" t="s">
        <x:v>63</x:v>
      </x:c>
      <x:c r="G1536" s="15">
        <x:v>43770.3977168634</x:v>
      </x:c>
      <x:c r="H1536" t="s">
        <x:v>69</x:v>
      </x:c>
      <x:c r="I1536" s="6">
        <x:v>154.887177673847</x:v>
      </x:c>
      <x:c r="J1536" t="s">
        <x:v>66</x:v>
      </x:c>
      <x:c r="K1536" s="6">
        <x:v>27.3942045556973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3392890</x:v>
      </x:c>
      <x:c r="B1537" s="1">
        <x:v>43770.6741378819</x:v>
      </x:c>
      <x:c r="C1537" s="6">
        <x:v>79.7730487166667</x:v>
      </x:c>
      <x:c r="D1537" s="13" t="s">
        <x:v>68</x:v>
      </x:c>
      <x:c r="E1537">
        <x:v>9</x:v>
      </x:c>
      <x:c r="F1537" s="14" t="s">
        <x:v>63</x:v>
      </x:c>
      <x:c r="G1537" s="15">
        <x:v>43770.3977168634</x:v>
      </x:c>
      <x:c r="H1537" t="s">
        <x:v>69</x:v>
      </x:c>
      <x:c r="I1537" s="6">
        <x:v>154.965574481245</x:v>
      </x:c>
      <x:c r="J1537" t="s">
        <x:v>66</x:v>
      </x:c>
      <x:c r="K1537" s="6">
        <x:v>27.3850143396921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3392900</x:v>
      </x:c>
      <x:c r="B1538" s="1">
        <x:v>43770.6741725347</x:v>
      </x:c>
      <x:c r="C1538" s="6">
        <x:v>79.822933575</x:v>
      </x:c>
      <x:c r="D1538" s="13" t="s">
        <x:v>68</x:v>
      </x:c>
      <x:c r="E1538">
        <x:v>9</x:v>
      </x:c>
      <x:c r="F1538" s="14" t="s">
        <x:v>63</x:v>
      </x:c>
      <x:c r="G1538" s="15">
        <x:v>43770.3977168634</x:v>
      </x:c>
      <x:c r="H1538" t="s">
        <x:v>69</x:v>
      </x:c>
      <x:c r="I1538" s="6">
        <x:v>154.860631688506</x:v>
      </x:c>
      <x:c r="J1538" t="s">
        <x:v>66</x:v>
      </x:c>
      <x:c r="K1538" s="6">
        <x:v>27.3885582762164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3392910</x:v>
      </x:c>
      <x:c r="B1539" s="1">
        <x:v>43770.6742077546</x:v>
      </x:c>
      <x:c r="C1539" s="6">
        <x:v>79.8736517283333</x:v>
      </x:c>
      <x:c r="D1539" s="13" t="s">
        <x:v>68</x:v>
      </x:c>
      <x:c r="E1539">
        <x:v>9</x:v>
      </x:c>
      <x:c r="F1539" s="14" t="s">
        <x:v>63</x:v>
      </x:c>
      <x:c r="G1539" s="15">
        <x:v>43770.3977168634</x:v>
      </x:c>
      <x:c r="H1539" t="s">
        <x:v>69</x:v>
      </x:c>
      <x:c r="I1539" s="6">
        <x:v>154.780541193259</x:v>
      </x:c>
      <x:c r="J1539" t="s">
        <x:v>66</x:v>
      </x:c>
      <x:c r="K1539" s="6">
        <x:v>27.4018931217524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3392920</x:v>
      </x:c>
      <x:c r="B1540" s="1">
        <x:v>43770.6742431713</x:v>
      </x:c>
      <x:c r="C1540" s="6">
        <x:v>79.9246430133333</x:v>
      </x:c>
      <x:c r="D1540" s="13" t="s">
        <x:v>68</x:v>
      </x:c>
      <x:c r="E1540">
        <x:v>9</x:v>
      </x:c>
      <x:c r="F1540" s="14" t="s">
        <x:v>63</x:v>
      </x:c>
      <x:c r="G1540" s="15">
        <x:v>43770.3977168634</x:v>
      </x:c>
      <x:c r="H1540" t="s">
        <x:v>69</x:v>
      </x:c>
      <x:c r="I1540" s="6">
        <x:v>154.874517135488</x:v>
      </x:c>
      <x:c r="J1540" t="s">
        <x:v>66</x:v>
      </x:c>
      <x:c r="K1540" s="6">
        <x:v>27.396907565193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3392930</x:v>
      </x:c>
      <x:c r="B1541" s="1">
        <x:v>43770.6742767361</x:v>
      </x:c>
      <x:c r="C1541" s="6">
        <x:v>79.9729695166667</x:v>
      </x:c>
      <x:c r="D1541" s="13" t="s">
        <x:v>68</x:v>
      </x:c>
      <x:c r="E1541">
        <x:v>9</x:v>
      </x:c>
      <x:c r="F1541" s="14" t="s">
        <x:v>63</x:v>
      </x:c>
      <x:c r="G1541" s="15">
        <x:v>43770.3977168634</x:v>
      </x:c>
      <x:c r="H1541" t="s">
        <x:v>69</x:v>
      </x:c>
      <x:c r="I1541" s="6">
        <x:v>154.776934933103</x:v>
      </x:c>
      <x:c r="J1541" t="s">
        <x:v>66</x:v>
      </x:c>
      <x:c r="K1541" s="6">
        <x:v>27.3913513813682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3392940</x:v>
      </x:c>
      <x:c r="B1542" s="1">
        <x:v>43770.6743121875</x:v>
      </x:c>
      <x:c r="C1542" s="6">
        <x:v>80.0240603166667</x:v>
      </x:c>
      <x:c r="D1542" s="13" t="s">
        <x:v>68</x:v>
      </x:c>
      <x:c r="E1542">
        <x:v>9</x:v>
      </x:c>
      <x:c r="F1542" s="14" t="s">
        <x:v>63</x:v>
      </x:c>
      <x:c r="G1542" s="15">
        <x:v>43770.3977168634</x:v>
      </x:c>
      <x:c r="H1542" t="s">
        <x:v>69</x:v>
      </x:c>
      <x:c r="I1542" s="6">
        <x:v>154.743328237993</x:v>
      </x:c>
      <x:c r="J1542" t="s">
        <x:v>66</x:v>
      </x:c>
      <x:c r="K1542" s="6">
        <x:v>27.390990980573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3392950</x:v>
      </x:c>
      <x:c r="B1543" s="1">
        <x:v>43770.6743465278</x:v>
      </x:c>
      <x:c r="C1543" s="6">
        <x:v>80.07347816</x:v>
      </x:c>
      <x:c r="D1543" s="13" t="s">
        <x:v>68</x:v>
      </x:c>
      <x:c r="E1543">
        <x:v>9</x:v>
      </x:c>
      <x:c r="F1543" s="14" t="s">
        <x:v>63</x:v>
      </x:c>
      <x:c r="G1543" s="15">
        <x:v>43770.3977168634</x:v>
      </x:c>
      <x:c r="H1543" t="s">
        <x:v>69</x:v>
      </x:c>
      <x:c r="I1543" s="6">
        <x:v>154.79107070957</x:v>
      </x:c>
      <x:c r="J1543" t="s">
        <x:v>66</x:v>
      </x:c>
      <x:c r="K1543" s="6">
        <x:v>27.3921022164827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3392960</x:v>
      </x:c>
      <x:c r="B1544" s="1">
        <x:v>43770.6743808681</x:v>
      </x:c>
      <x:c r="C1544" s="6">
        <x:v>80.1229677116667</x:v>
      </x:c>
      <x:c r="D1544" s="13" t="s">
        <x:v>68</x:v>
      </x:c>
      <x:c r="E1544">
        <x:v>9</x:v>
      </x:c>
      <x:c r="F1544" s="14" t="s">
        <x:v>63</x:v>
      </x:c>
      <x:c r="G1544" s="15">
        <x:v>43770.3977168634</x:v>
      </x:c>
      <x:c r="H1544" t="s">
        <x:v>69</x:v>
      </x:c>
      <x:c r="I1544" s="6">
        <x:v>154.760411505736</x:v>
      </x:c>
      <x:c r="J1544" t="s">
        <x:v>66</x:v>
      </x:c>
      <x:c r="K1544" s="6">
        <x:v>27.391111114167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3392970</x:v>
      </x:c>
      <x:c r="B1545" s="1">
        <x:v>43770.6744159722</x:v>
      </x:c>
      <x:c r="C1545" s="6">
        <x:v>80.173497635</x:v>
      </x:c>
      <x:c r="D1545" s="13" t="s">
        <x:v>68</x:v>
      </x:c>
      <x:c r="E1545">
        <x:v>9</x:v>
      </x:c>
      <x:c r="F1545" s="14" t="s">
        <x:v>63</x:v>
      </x:c>
      <x:c r="G1545" s="15">
        <x:v>43770.3977168634</x:v>
      </x:c>
      <x:c r="H1545" t="s">
        <x:v>69</x:v>
      </x:c>
      <x:c r="I1545" s="6">
        <x:v>154.804910357295</x:v>
      </x:c>
      <x:c r="J1545" t="s">
        <x:v>66</x:v>
      </x:c>
      <x:c r="K1545" s="6">
        <x:v>27.3853747398452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3392980</x:v>
      </x:c>
      <x:c r="B1546" s="1">
        <x:v>43770.6744513889</x:v>
      </x:c>
      <x:c r="C1546" s="6">
        <x:v>80.224487475</x:v>
      </x:c>
      <x:c r="D1546" s="13" t="s">
        <x:v>68</x:v>
      </x:c>
      <x:c r="E1546">
        <x:v>9</x:v>
      </x:c>
      <x:c r="F1546" s="14" t="s">
        <x:v>63</x:v>
      </x:c>
      <x:c r="G1546" s="15">
        <x:v>43770.3977168634</x:v>
      </x:c>
      <x:c r="H1546" t="s">
        <x:v>69</x:v>
      </x:c>
      <x:c r="I1546" s="6">
        <x:v>154.664476435554</x:v>
      </x:c>
      <x:c r="J1546" t="s">
        <x:v>66</x:v>
      </x:c>
      <x:c r="K1546" s="6">
        <x:v>27.38522457311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3392990</x:v>
      </x:c>
      <x:c r="B1547" s="1">
        <x:v>43770.6744854977</x:v>
      </x:c>
      <x:c r="C1547" s="6">
        <x:v>80.2736297066667</x:v>
      </x:c>
      <x:c r="D1547" s="13" t="s">
        <x:v>68</x:v>
      </x:c>
      <x:c r="E1547">
        <x:v>9</x:v>
      </x:c>
      <x:c r="F1547" s="14" t="s">
        <x:v>63</x:v>
      </x:c>
      <x:c r="G1547" s="15">
        <x:v>43770.3977168634</x:v>
      </x:c>
      <x:c r="H1547" t="s">
        <x:v>69</x:v>
      </x:c>
      <x:c r="I1547" s="6">
        <x:v>154.705580989734</x:v>
      </x:c>
      <x:c r="J1547" t="s">
        <x:v>66</x:v>
      </x:c>
      <x:c r="K1547" s="6">
        <x:v>27.3877473751563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3393000</x:v>
      </x:c>
      <x:c r="B1548" s="1">
        <x:v>43770.6745202546</x:v>
      </x:c>
      <x:c r="C1548" s="6">
        <x:v>80.3236724366667</x:v>
      </x:c>
      <x:c r="D1548" s="13" t="s">
        <x:v>68</x:v>
      </x:c>
      <x:c r="E1548">
        <x:v>9</x:v>
      </x:c>
      <x:c r="F1548" s="14" t="s">
        <x:v>63</x:v>
      </x:c>
      <x:c r="G1548" s="15">
        <x:v>43770.3977168634</x:v>
      </x:c>
      <x:c r="H1548" t="s">
        <x:v>69</x:v>
      </x:c>
      <x:c r="I1548" s="6">
        <x:v>154.67458984253</x:v>
      </x:c>
      <x:c r="J1548" t="s">
        <x:v>66</x:v>
      </x:c>
      <x:c r="K1548" s="6">
        <x:v>27.3830621728657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3393010</x:v>
      </x:c>
      <x:c r="B1549" s="1">
        <x:v>43770.6745550116</x:v>
      </x:c>
      <x:c r="C1549" s="6">
        <x:v>80.3737129216667</x:v>
      </x:c>
      <x:c r="D1549" s="13" t="s">
        <x:v>68</x:v>
      </x:c>
      <x:c r="E1549">
        <x:v>9</x:v>
      </x:c>
      <x:c r="F1549" s="14" t="s">
        <x:v>63</x:v>
      </x:c>
      <x:c r="G1549" s="15">
        <x:v>43770.3977168634</x:v>
      </x:c>
      <x:c r="H1549" t="s">
        <x:v>69</x:v>
      </x:c>
      <x:c r="I1549" s="6">
        <x:v>154.725597213587</x:v>
      </x:c>
      <x:c r="J1549" t="s">
        <x:v>66</x:v>
      </x:c>
      <x:c r="K1549" s="6">
        <x:v>27.3796984419214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3393020</x:v>
      </x:c>
      <x:c r="B1550" s="1">
        <x:v>43770.6745894676</x:v>
      </x:c>
      <x:c r="C1550" s="6">
        <x:v>80.42331889</x:v>
      </x:c>
      <x:c r="D1550" s="13" t="s">
        <x:v>68</x:v>
      </x:c>
      <x:c r="E1550">
        <x:v>9</x:v>
      </x:c>
      <x:c r="F1550" s="14" t="s">
        <x:v>63</x:v>
      </x:c>
      <x:c r="G1550" s="15">
        <x:v>43770.3977168634</x:v>
      </x:c>
      <x:c r="H1550" t="s">
        <x:v>69</x:v>
      </x:c>
      <x:c r="I1550" s="6">
        <x:v>154.653313362838</x:v>
      </x:c>
      <x:c r="J1550" t="s">
        <x:v>66</x:v>
      </x:c>
      <x:c r="K1550" s="6">
        <x:v>27.3913814147695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3393030</x:v>
      </x:c>
      <x:c r="B1551" s="1">
        <x:v>43770.6746252662</x:v>
      </x:c>
      <x:c r="C1551" s="6">
        <x:v>80.47485606</x:v>
      </x:c>
      <x:c r="D1551" s="13" t="s">
        <x:v>68</x:v>
      </x:c>
      <x:c r="E1551">
        <x:v>9</x:v>
      </x:c>
      <x:c r="F1551" s="14" t="s">
        <x:v>63</x:v>
      </x:c>
      <x:c r="G1551" s="15">
        <x:v>43770.3977168634</x:v>
      </x:c>
      <x:c r="H1551" t="s">
        <x:v>69</x:v>
      </x:c>
      <x:c r="I1551" s="6">
        <x:v>154.792241368923</x:v>
      </x:c>
      <x:c r="J1551" t="s">
        <x:v>66</x:v>
      </x:c>
      <x:c r="K1551" s="6">
        <x:v>27.3805393743414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3393040</x:v>
      </x:c>
      <x:c r="B1552" s="1">
        <x:v>43770.6746587153</x:v>
      </x:c>
      <x:c r="C1552" s="6">
        <x:v>80.5230611333333</x:v>
      </x:c>
      <x:c r="D1552" s="13" t="s">
        <x:v>68</x:v>
      </x:c>
      <x:c r="E1552">
        <x:v>9</x:v>
      </x:c>
      <x:c r="F1552" s="14" t="s">
        <x:v>63</x:v>
      </x:c>
      <x:c r="G1552" s="15">
        <x:v>43770.3977168634</x:v>
      </x:c>
      <x:c r="H1552" t="s">
        <x:v>69</x:v>
      </x:c>
      <x:c r="I1552" s="6">
        <x:v>154.612791944232</x:v>
      </x:c>
      <x:c r="J1552" t="s">
        <x:v>66</x:v>
      </x:c>
      <x:c r="K1552" s="6">
        <x:v>27.3962768627835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3393050</x:v>
      </x:c>
      <x:c r="B1553" s="1">
        <x:v>43770.6746933218</x:v>
      </x:c>
      <x:c r="C1553" s="6">
        <x:v>80.5728619416667</x:v>
      </x:c>
      <x:c r="D1553" s="13" t="s">
        <x:v>68</x:v>
      </x:c>
      <x:c r="E1553">
        <x:v>9</x:v>
      </x:c>
      <x:c r="F1553" s="14" t="s">
        <x:v>63</x:v>
      </x:c>
      <x:c r="G1553" s="15">
        <x:v>43770.3977168634</x:v>
      </x:c>
      <x:c r="H1553" t="s">
        <x:v>69</x:v>
      </x:c>
      <x:c r="I1553" s="6">
        <x:v>154.594952536629</x:v>
      </x:c>
      <x:c r="J1553" t="s">
        <x:v>66</x:v>
      </x:c>
      <x:c r="K1553" s="6">
        <x:v>27.3850143396921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3393060</x:v>
      </x:c>
      <x:c r="B1554" s="1">
        <x:v>43770.6747283565</x:v>
      </x:c>
      <x:c r="C1554" s="6">
        <x:v>80.6233328533333</x:v>
      </x:c>
      <x:c r="D1554" s="13" t="s">
        <x:v>68</x:v>
      </x:c>
      <x:c r="E1554">
        <x:v>9</x:v>
      </x:c>
      <x:c r="F1554" s="14" t="s">
        <x:v>63</x:v>
      </x:c>
      <x:c r="G1554" s="15">
        <x:v>43770.3977168634</x:v>
      </x:c>
      <x:c r="H1554" t="s">
        <x:v>69</x:v>
      </x:c>
      <x:c r="I1554" s="6">
        <x:v>154.690828676463</x:v>
      </x:c>
      <x:c r="J1554" t="s">
        <x:v>66</x:v>
      </x:c>
      <x:c r="K1554" s="6">
        <x:v>27.3909008803798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3393070</x:v>
      </x:c>
      <x:c r="B1555" s="1">
        <x:v>43770.6747631944</x:v>
      </x:c>
      <x:c r="C1555" s="6">
        <x:v>80.673476845</x:v>
      </x:c>
      <x:c r="D1555" s="13" t="s">
        <x:v>68</x:v>
      </x:c>
      <x:c r="E1555">
        <x:v>9</x:v>
      </x:c>
      <x:c r="F1555" s="14" t="s">
        <x:v>63</x:v>
      </x:c>
      <x:c r="G1555" s="15">
        <x:v>43770.3977168634</x:v>
      </x:c>
      <x:c r="H1555" t="s">
        <x:v>69</x:v>
      </x:c>
      <x:c r="I1555" s="6">
        <x:v>154.545887432281</x:v>
      </x:c>
      <x:c r="J1555" t="s">
        <x:v>66</x:v>
      </x:c>
      <x:c r="K1555" s="6">
        <x:v>27.3992802086564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3393080</x:v>
      </x:c>
      <x:c r="B1556" s="1">
        <x:v>43770.6747976042</x:v>
      </x:c>
      <x:c r="C1556" s="6">
        <x:v>80.7230522233333</x:v>
      </x:c>
      <x:c r="D1556" s="13" t="s">
        <x:v>68</x:v>
      </x:c>
      <x:c r="E1556">
        <x:v>9</x:v>
      </x:c>
      <x:c r="F1556" s="14" t="s">
        <x:v>63</x:v>
      </x:c>
      <x:c r="G1556" s="15">
        <x:v>43770.3977168634</x:v>
      </x:c>
      <x:c r="H1556" t="s">
        <x:v>69</x:v>
      </x:c>
      <x:c r="I1556" s="6">
        <x:v>154.558029999186</x:v>
      </x:c>
      <x:c r="J1556" t="s">
        <x:v>66</x:v>
      </x:c>
      <x:c r="K1556" s="6">
        <x:v>27.3853747398452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3393090</x:v>
      </x:c>
      <x:c r="B1557" s="1">
        <x:v>43770.6748322569</x:v>
      </x:c>
      <x:c r="C1557" s="6">
        <x:v>80.7729353916667</x:v>
      </x:c>
      <x:c r="D1557" s="13" t="s">
        <x:v>68</x:v>
      </x:c>
      <x:c r="E1557">
        <x:v>9</x:v>
      </x:c>
      <x:c r="F1557" s="14" t="s">
        <x:v>63</x:v>
      </x:c>
      <x:c r="G1557" s="15">
        <x:v>43770.3977168634</x:v>
      </x:c>
      <x:c r="H1557" t="s">
        <x:v>69</x:v>
      </x:c>
      <x:c r="I1557" s="6">
        <x:v>154.632020394333</x:v>
      </x:c>
      <x:c r="J1557" t="s">
        <x:v>66</x:v>
      </x:c>
      <x:c r="K1557" s="6">
        <x:v>27.3770855461034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3393100</x:v>
      </x:c>
      <x:c r="B1558" s="1">
        <x:v>43770.6748675926</x:v>
      </x:c>
      <x:c r="C1558" s="6">
        <x:v>80.823809955</x:v>
      </x:c>
      <x:c r="D1558" s="13" t="s">
        <x:v>68</x:v>
      </x:c>
      <x:c r="E1558">
        <x:v>9</x:v>
      </x:c>
      <x:c r="F1558" s="14" t="s">
        <x:v>63</x:v>
      </x:c>
      <x:c r="G1558" s="15">
        <x:v>43770.3977168634</x:v>
      </x:c>
      <x:c r="H1558" t="s">
        <x:v>69</x:v>
      </x:c>
      <x:c r="I1558" s="6">
        <x:v>154.490242351787</x:v>
      </x:c>
      <x:c r="J1558" t="s">
        <x:v>66</x:v>
      </x:c>
      <x:c r="K1558" s="6">
        <x:v>27.3998808781544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3393110</x:v>
      </x:c>
      <x:c r="B1559" s="1">
        <x:v>43770.6749023148</x:v>
      </x:c>
      <x:c r="C1559" s="6">
        <x:v>80.873810665</x:v>
      </x:c>
      <x:c r="D1559" s="13" t="s">
        <x:v>68</x:v>
      </x:c>
      <x:c r="E1559">
        <x:v>9</x:v>
      </x:c>
      <x:c r="F1559" s="14" t="s">
        <x:v>63</x:v>
      </x:c>
      <x:c r="G1559" s="15">
        <x:v>43770.3977168634</x:v>
      </x:c>
      <x:c r="H1559" t="s">
        <x:v>69</x:v>
      </x:c>
      <x:c r="I1559" s="6">
        <x:v>154.474038102975</x:v>
      </x:c>
      <x:c r="J1559" t="s">
        <x:v>66</x:v>
      </x:c>
      <x:c r="K1559" s="6">
        <x:v>27.3995805433919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3393120</x:v>
      </x:c>
      <x:c r="B1560" s="1">
        <x:v>43770.6749365741</x:v>
      </x:c>
      <x:c r="C1560" s="6">
        <x:v>80.9231574</x:v>
      </x:c>
      <x:c r="D1560" s="13" t="s">
        <x:v>68</x:v>
      </x:c>
      <x:c r="E1560">
        <x:v>9</x:v>
      </x:c>
      <x:c r="F1560" s="14" t="s">
        <x:v>63</x:v>
      </x:c>
      <x:c r="G1560" s="15">
        <x:v>43770.3977168634</x:v>
      </x:c>
      <x:c r="H1560" t="s">
        <x:v>69</x:v>
      </x:c>
      <x:c r="I1560" s="6">
        <x:v>154.68034904506</x:v>
      </x:c>
      <x:c r="J1560" t="s">
        <x:v>66</x:v>
      </x:c>
      <x:c r="K1560" s="6">
        <x:v>27.3818308066825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3393130</x:v>
      </x:c>
      <x:c r="B1561" s="1">
        <x:v>43770.6749713773</x:v>
      </x:c>
      <x:c r="C1561" s="6">
        <x:v>80.9732392933333</x:v>
      </x:c>
      <x:c r="D1561" s="13" t="s">
        <x:v>68</x:v>
      </x:c>
      <x:c r="E1561">
        <x:v>9</x:v>
      </x:c>
      <x:c r="F1561" s="14" t="s">
        <x:v>63</x:v>
      </x:c>
      <x:c r="G1561" s="15">
        <x:v>43770.3977168634</x:v>
      </x:c>
      <x:c r="H1561" t="s">
        <x:v>69</x:v>
      </x:c>
      <x:c r="I1561" s="6">
        <x:v>154.457281777814</x:v>
      </x:c>
      <x:c r="J1561" t="s">
        <x:v>66</x:v>
      </x:c>
      <x:c r="K1561" s="6">
        <x:v>27.3918619492279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3393140</x:v>
      </x:c>
      <x:c r="B1562" s="1">
        <x:v>43770.6750059838</x:v>
      </x:c>
      <x:c r="C1562" s="6">
        <x:v>81.0231157116667</x:v>
      </x:c>
      <x:c r="D1562" s="13" t="s">
        <x:v>68</x:v>
      </x:c>
      <x:c r="E1562">
        <x:v>9</x:v>
      </x:c>
      <x:c r="F1562" s="14" t="s">
        <x:v>63</x:v>
      </x:c>
      <x:c r="G1562" s="15">
        <x:v>43770.3977168634</x:v>
      </x:c>
      <x:c r="H1562" t="s">
        <x:v>69</x:v>
      </x:c>
      <x:c r="I1562" s="6">
        <x:v>154.488210149965</x:v>
      </x:c>
      <x:c r="J1562" t="s">
        <x:v>66</x:v>
      </x:c>
      <x:c r="K1562" s="6">
        <x:v>27.3965471638016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3393150</x:v>
      </x:c>
      <x:c r="B1563" s="1">
        <x:v>43770.6750407755</x:v>
      </x:c>
      <x:c r="C1563" s="6">
        <x:v>81.07322455</x:v>
      </x:c>
      <x:c r="D1563" s="13" t="s">
        <x:v>68</x:v>
      </x:c>
      <x:c r="E1563">
        <x:v>9</x:v>
      </x:c>
      <x:c r="F1563" s="14" t="s">
        <x:v>63</x:v>
      </x:c>
      <x:c r="G1563" s="15">
        <x:v>43770.3977168634</x:v>
      </x:c>
      <x:c r="H1563" t="s">
        <x:v>69</x:v>
      </x:c>
      <x:c r="I1563" s="6">
        <x:v>154.51452293633</x:v>
      </x:c>
      <x:c r="J1563" t="s">
        <x:v>66</x:v>
      </x:c>
      <x:c r="K1563" s="6">
        <x:v>27.3871467078297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3393160</x:v>
      </x:c>
      <x:c r="B1564" s="1">
        <x:v>43770.6750752662</x:v>
      </x:c>
      <x:c r="C1564" s="6">
        <x:v>81.1229011233333</x:v>
      </x:c>
      <x:c r="D1564" s="13" t="s">
        <x:v>68</x:v>
      </x:c>
      <x:c r="E1564">
        <x:v>9</x:v>
      </x:c>
      <x:c r="F1564" s="14" t="s">
        <x:v>63</x:v>
      </x:c>
      <x:c r="G1564" s="15">
        <x:v>43770.3977168634</x:v>
      </x:c>
      <x:c r="H1564" t="s">
        <x:v>69</x:v>
      </x:c>
      <x:c r="I1564" s="6">
        <x:v>154.45174393561</x:v>
      </x:c>
      <x:c r="J1564" t="s">
        <x:v>66</x:v>
      </x:c>
      <x:c r="K1564" s="6">
        <x:v>27.3892790773234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3393170</x:v>
      </x:c>
      <x:c r="B1565" s="1">
        <x:v>43770.6751101505</x:v>
      </x:c>
      <x:c r="C1565" s="6">
        <x:v>81.1730756333333</x:v>
      </x:c>
      <x:c r="D1565" s="13" t="s">
        <x:v>68</x:v>
      </x:c>
      <x:c r="E1565">
        <x:v>9</x:v>
      </x:c>
      <x:c r="F1565" s="14" t="s">
        <x:v>63</x:v>
      </x:c>
      <x:c r="G1565" s="15">
        <x:v>43770.3977168634</x:v>
      </x:c>
      <x:c r="H1565" t="s">
        <x:v>69</x:v>
      </x:c>
      <x:c r="I1565" s="6">
        <x:v>154.474672468561</x:v>
      </x:c>
      <x:c r="J1565" t="s">
        <x:v>66</x:v>
      </x:c>
      <x:c r="K1565" s="6">
        <x:v>27.3956761939303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3393180</x:v>
      </x:c>
      <x:c r="B1566" s="1">
        <x:v>43770.6751452199</x:v>
      </x:c>
      <x:c r="C1566" s="6">
        <x:v>81.2236268</x:v>
      </x:c>
      <x:c r="D1566" s="13" t="s">
        <x:v>68</x:v>
      </x:c>
      <x:c r="E1566">
        <x:v>9</x:v>
      </x:c>
      <x:c r="F1566" s="14" t="s">
        <x:v>63</x:v>
      </x:c>
      <x:c r="G1566" s="15">
        <x:v>43770.3977168634</x:v>
      </x:c>
      <x:c r="H1566" t="s">
        <x:v>69</x:v>
      </x:c>
      <x:c r="I1566" s="6">
        <x:v>154.396847801068</x:v>
      </x:c>
      <x:c r="J1566" t="s">
        <x:v>66</x:v>
      </x:c>
      <x:c r="K1566" s="6">
        <x:v>27.3897295780939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3393190</x:v>
      </x:c>
      <x:c r="B1567" s="1">
        <x:v>43770.6751798264</x:v>
      </x:c>
      <x:c r="C1567" s="6">
        <x:v>81.273409715</x:v>
      </x:c>
      <x:c r="D1567" s="13" t="s">
        <x:v>68</x:v>
      </x:c>
      <x:c r="E1567">
        <x:v>9</x:v>
      </x:c>
      <x:c r="F1567" s="14" t="s">
        <x:v>63</x:v>
      </x:c>
      <x:c r="G1567" s="15">
        <x:v>43770.3977168634</x:v>
      </x:c>
      <x:c r="H1567" t="s">
        <x:v>69</x:v>
      </x:c>
      <x:c r="I1567" s="6">
        <x:v>154.558029999186</x:v>
      </x:c>
      <x:c r="J1567" t="s">
        <x:v>66</x:v>
      </x:c>
      <x:c r="K1567" s="6">
        <x:v>27.3853747398452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3393200</x:v>
      </x:c>
      <x:c r="B1568" s="1">
        <x:v>43770.6752149653</x:v>
      </x:c>
      <x:c r="C1568" s="6">
        <x:v>81.32403239</x:v>
      </x:c>
      <x:c r="D1568" s="13" t="s">
        <x:v>68</x:v>
      </x:c>
      <x:c r="E1568">
        <x:v>9</x:v>
      </x:c>
      <x:c r="F1568" s="14" t="s">
        <x:v>63</x:v>
      </x:c>
      <x:c r="G1568" s="15">
        <x:v>43770.3977168634</x:v>
      </x:c>
      <x:c r="H1568" t="s">
        <x:v>69</x:v>
      </x:c>
      <x:c r="I1568" s="6">
        <x:v>154.342740165445</x:v>
      </x:c>
      <x:c r="J1568" t="s">
        <x:v>66</x:v>
      </x:c>
      <x:c r="K1568" s="6">
        <x:v>27.3937840877493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3393210</x:v>
      </x:c>
      <x:c r="B1569" s="1">
        <x:v>43770.6752492245</x:v>
      </x:c>
      <x:c r="C1569" s="6">
        <x:v>81.373396055</x:v>
      </x:c>
      <x:c r="D1569" s="13" t="s">
        <x:v>68</x:v>
      </x:c>
      <x:c r="E1569">
        <x:v>9</x:v>
      </x:c>
      <x:c r="F1569" s="14" t="s">
        <x:v>63</x:v>
      </x:c>
      <x:c r="G1569" s="15">
        <x:v>43770.3977168634</x:v>
      </x:c>
      <x:c r="H1569" t="s">
        <x:v>69</x:v>
      </x:c>
      <x:c r="I1569" s="6">
        <x:v>154.2575031242</x:v>
      </x:c>
      <x:c r="J1569" t="s">
        <x:v>66</x:v>
      </x:c>
      <x:c r="K1569" s="6">
        <x:v>27.3932134527604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3393220</x:v>
      </x:c>
      <x:c r="B1570" s="1">
        <x:v>43770.675283912</x:v>
      </x:c>
      <x:c r="C1570" s="6">
        <x:v>81.423334625</x:v>
      </x:c>
      <x:c r="D1570" s="13" t="s">
        <x:v>68</x:v>
      </x:c>
      <x:c r="E1570">
        <x:v>9</x:v>
      </x:c>
      <x:c r="F1570" s="14" t="s">
        <x:v>63</x:v>
      </x:c>
      <x:c r="G1570" s="15">
        <x:v>43770.3977168634</x:v>
      </x:c>
      <x:c r="H1570" t="s">
        <x:v>69</x:v>
      </x:c>
      <x:c r="I1570" s="6">
        <x:v>154.547642851012</x:v>
      </x:c>
      <x:c r="J1570" t="s">
        <x:v>66</x:v>
      </x:c>
      <x:c r="K1570" s="6">
        <x:v>27.3800588415043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3393230</x:v>
      </x:c>
      <x:c r="B1571" s="1">
        <x:v>43770.6753187153</x:v>
      </x:c>
      <x:c r="C1571" s="6">
        <x:v>81.4734508316667</x:v>
      </x:c>
      <x:c r="D1571" s="13" t="s">
        <x:v>68</x:v>
      </x:c>
      <x:c r="E1571">
        <x:v>9</x:v>
      </x:c>
      <x:c r="F1571" s="14" t="s">
        <x:v>63</x:v>
      </x:c>
      <x:c r="G1571" s="15">
        <x:v>43770.3977168634</x:v>
      </x:c>
      <x:c r="H1571" t="s">
        <x:v>69</x:v>
      </x:c>
      <x:c r="I1571" s="6">
        <x:v>154.277681906939</x:v>
      </x:c>
      <x:c r="J1571" t="s">
        <x:v>66</x:v>
      </x:c>
      <x:c r="K1571" s="6">
        <x:v>27.4152580538826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3393240</x:v>
      </x:c>
      <x:c r="B1572" s="1">
        <x:v>43770.6753532755</x:v>
      </x:c>
      <x:c r="C1572" s="6">
        <x:v>81.523215305</x:v>
      </x:c>
      <x:c r="D1572" s="13" t="s">
        <x:v>68</x:v>
      </x:c>
      <x:c r="E1572">
        <x:v>9</x:v>
      </x:c>
      <x:c r="F1572" s="14" t="s">
        <x:v>63</x:v>
      </x:c>
      <x:c r="G1572" s="15">
        <x:v>43770.3977168634</x:v>
      </x:c>
      <x:c r="H1572" t="s">
        <x:v>69</x:v>
      </x:c>
      <x:c r="I1572" s="6">
        <x:v>154.205668327147</x:v>
      </x:c>
      <x:c r="J1572" t="s">
        <x:v>66</x:v>
      </x:c>
      <x:c r="K1572" s="6">
        <x:v>27.4043258357742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3393250</x:v>
      </x:c>
      <x:c r="B1573" s="1">
        <x:v>43770.6753880787</x:v>
      </x:c>
      <x:c r="C1573" s="6">
        <x:v>81.5733170383333</x:v>
      </x:c>
      <x:c r="D1573" s="13" t="s">
        <x:v>68</x:v>
      </x:c>
      <x:c r="E1573">
        <x:v>9</x:v>
      </x:c>
      <x:c r="F1573" s="14" t="s">
        <x:v>63</x:v>
      </x:c>
      <x:c r="G1573" s="15">
        <x:v>43770.3977168634</x:v>
      </x:c>
      <x:c r="H1573" t="s">
        <x:v>69</x:v>
      </x:c>
      <x:c r="I1573" s="6">
        <x:v>154.311357039116</x:v>
      </x:c>
      <x:c r="J1573" t="s">
        <x:v>66</x:v>
      </x:c>
      <x:c r="K1573" s="6">
        <x:v>27.3929731854259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3393260</x:v>
      </x:c>
      <x:c r="B1574" s="1">
        <x:v>43770.6754225694</x:v>
      </x:c>
      <x:c r="C1574" s="6">
        <x:v>81.62299646</x:v>
      </x:c>
      <x:c r="D1574" s="13" t="s">
        <x:v>68</x:v>
      </x:c>
      <x:c r="E1574">
        <x:v>9</x:v>
      </x:c>
      <x:c r="F1574" s="14" t="s">
        <x:v>63</x:v>
      </x:c>
      <x:c r="G1574" s="15">
        <x:v>43770.3977168634</x:v>
      </x:c>
      <x:c r="H1574" t="s">
        <x:v>69</x:v>
      </x:c>
      <x:c r="I1574" s="6">
        <x:v>154.268291690837</x:v>
      </x:c>
      <x:c r="J1574" t="s">
        <x:v>66</x:v>
      </x:c>
      <x:c r="K1574" s="6">
        <x:v>27.3909008803798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3393270</x:v>
      </x:c>
      <x:c r="B1575" s="1">
        <x:v>43770.6754574884</x:v>
      </x:c>
      <x:c r="C1575" s="6">
        <x:v>81.6732899</x:v>
      </x:c>
      <x:c r="D1575" s="13" t="s">
        <x:v>68</x:v>
      </x:c>
      <x:c r="E1575">
        <x:v>9</x:v>
      </x:c>
      <x:c r="F1575" s="14" t="s">
        <x:v>63</x:v>
      </x:c>
      <x:c r="G1575" s="15">
        <x:v>43770.3977168634</x:v>
      </x:c>
      <x:c r="H1575" t="s">
        <x:v>69</x:v>
      </x:c>
      <x:c r="I1575" s="6">
        <x:v>154.329388820103</x:v>
      </x:c>
      <x:c r="J1575" t="s">
        <x:v>66</x:v>
      </x:c>
      <x:c r="K1575" s="6">
        <x:v>27.3778063447467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3393280</x:v>
      </x:c>
      <x:c r="B1576" s="1">
        <x:v>43770.6754926273</x:v>
      </x:c>
      <x:c r="C1576" s="6">
        <x:v>81.7238694833333</x:v>
      </x:c>
      <x:c r="D1576" s="13" t="s">
        <x:v>68</x:v>
      </x:c>
      <x:c r="E1576">
        <x:v>9</x:v>
      </x:c>
      <x:c r="F1576" s="14" t="s">
        <x:v>63</x:v>
      </x:c>
      <x:c r="G1576" s="15">
        <x:v>43770.3977168634</x:v>
      </x:c>
      <x:c r="H1576" t="s">
        <x:v>69</x:v>
      </x:c>
      <x:c r="I1576" s="6">
        <x:v>154.370024646246</x:v>
      </x:c>
      <x:c r="J1576" t="s">
        <x:v>66</x:v>
      </x:c>
      <x:c r="K1576" s="6">
        <x:v>27.3766350470296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3393290</x:v>
      </x:c>
      <x:c r="B1577" s="1">
        <x:v>43770.6755269329</x:v>
      </x:c>
      <x:c r="C1577" s="6">
        <x:v>81.773236135</x:v>
      </x:c>
      <x:c r="D1577" s="13" t="s">
        <x:v>68</x:v>
      </x:c>
      <x:c r="E1577">
        <x:v>9</x:v>
      </x:c>
      <x:c r="F1577" s="14" t="s">
        <x:v>63</x:v>
      </x:c>
      <x:c r="G1577" s="15">
        <x:v>43770.3977168634</x:v>
      </x:c>
      <x:c r="H1577" t="s">
        <x:v>69</x:v>
      </x:c>
      <x:c r="I1577" s="6">
        <x:v>154.230883939301</x:v>
      </x:c>
      <x:c r="J1577" t="s">
        <x:v>66</x:v>
      </x:c>
      <x:c r="K1577" s="6">
        <x:v>27.3989198070094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3393300</x:v>
      </x:c>
      <x:c r="B1578" s="1">
        <x:v>43770.675561956</x:v>
      </x:c>
      <x:c r="C1578" s="6">
        <x:v>81.8237074983333</x:v>
      </x:c>
      <x:c r="D1578" s="13" t="s">
        <x:v>68</x:v>
      </x:c>
      <x:c r="E1578">
        <x:v>9</x:v>
      </x:c>
      <x:c r="F1578" s="14" t="s">
        <x:v>63</x:v>
      </x:c>
      <x:c r="G1578" s="15">
        <x:v>43770.3977168634</x:v>
      </x:c>
      <x:c r="H1578" t="s">
        <x:v>69</x:v>
      </x:c>
      <x:c r="I1578" s="6">
        <x:v>154.212216835745</x:v>
      </x:c>
      <x:c r="J1578" t="s">
        <x:v>66</x:v>
      </x:c>
      <x:c r="K1578" s="6">
        <x:v>27.3916216819898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3393310</x:v>
      </x:c>
      <x:c r="B1579" s="1">
        <x:v>43770.675596412</x:v>
      </x:c>
      <x:c r="C1579" s="6">
        <x:v>81.8733027466667</x:v>
      </x:c>
      <x:c r="D1579" s="13" t="s">
        <x:v>68</x:v>
      </x:c>
      <x:c r="E1579">
        <x:v>9</x:v>
      </x:c>
      <x:c r="F1579" s="14" t="s">
        <x:v>63</x:v>
      </x:c>
      <x:c r="G1579" s="15">
        <x:v>43770.3977168634</x:v>
      </x:c>
      <x:c r="H1579" t="s">
        <x:v>69</x:v>
      </x:c>
      <x:c r="I1579" s="6">
        <x:v>154.198070666257</x:v>
      </x:c>
      <x:c r="J1579" t="s">
        <x:v>66</x:v>
      </x:c>
      <x:c r="K1579" s="6">
        <x:v>27.3946550571286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3393320</x:v>
      </x:c>
      <x:c r="B1580" s="1">
        <x:v>43770.6756310995</x:v>
      </x:c>
      <x:c r="C1580" s="6">
        <x:v>81.923291605</x:v>
      </x:c>
      <x:c r="D1580" s="13" t="s">
        <x:v>68</x:v>
      </x:c>
      <x:c r="E1580">
        <x:v>9</x:v>
      </x:c>
      <x:c r="F1580" s="14" t="s">
        <x:v>63</x:v>
      </x:c>
      <x:c r="G1580" s="15">
        <x:v>43770.3977168634</x:v>
      </x:c>
      <x:c r="H1580" t="s">
        <x:v>69</x:v>
      </x:c>
      <x:c r="I1580" s="6">
        <x:v>154.153730232937</x:v>
      </x:c>
      <x:c r="J1580" t="s">
        <x:v>66</x:v>
      </x:c>
      <x:c r="K1580" s="6">
        <x:v>27.3890988770327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3393330</x:v>
      </x:c>
      <x:c r="B1581" s="1">
        <x:v>43770.6756660069</x:v>
      </x:c>
      <x:c r="C1581" s="6">
        <x:v>81.9735499183333</x:v>
      </x:c>
      <x:c r="D1581" s="13" t="s">
        <x:v>68</x:v>
      </x:c>
      <x:c r="E1581">
        <x:v>9</x:v>
      </x:c>
      <x:c r="F1581" s="14" t="s">
        <x:v>63</x:v>
      </x:c>
      <x:c r="G1581" s="15">
        <x:v>43770.3977168634</x:v>
      </x:c>
      <x:c r="H1581" t="s">
        <x:v>69</x:v>
      </x:c>
      <x:c r="I1581" s="6">
        <x:v>154.300473068109</x:v>
      </x:c>
      <x:c r="J1581" t="s">
        <x:v>66</x:v>
      </x:c>
      <x:c r="K1581" s="6">
        <x:v>27.3727006910258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3393340</x:v>
      </x:c>
      <x:c r="B1582" s="1">
        <x:v>43770.6757006944</x:v>
      </x:c>
      <x:c r="C1582" s="6">
        <x:v>82.0234941166667</x:v>
      </x:c>
      <x:c r="D1582" s="13" t="s">
        <x:v>68</x:v>
      </x:c>
      <x:c r="E1582">
        <x:v>9</x:v>
      </x:c>
      <x:c r="F1582" s="14" t="s">
        <x:v>63</x:v>
      </x:c>
      <x:c r="G1582" s="15">
        <x:v>43770.3977168634</x:v>
      </x:c>
      <x:c r="H1582" t="s">
        <x:v>69</x:v>
      </x:c>
      <x:c r="I1582" s="6">
        <x:v>154.169609196041</x:v>
      </x:c>
      <x:c r="J1582" t="s">
        <x:v>66</x:v>
      </x:c>
      <x:c r="K1582" s="6">
        <x:v>27.3894592776242</x:v>
      </x:c>
      <x:c r="L1582" t="s">
        <x:v>64</x:v>
      </x:c>
      <x:c r="M1582" s="6">
        <x:v>1011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3393350</x:v>
      </x:c>
      <x:c r="B1583" s="1">
        <x:v>43770.6757350347</x:v>
      </x:c>
      <x:c r="C1583" s="6">
        <x:v>82.0729436666667</x:v>
      </x:c>
      <x:c r="D1583" s="13" t="s">
        <x:v>68</x:v>
      </x:c>
      <x:c r="E1583">
        <x:v>9</x:v>
      </x:c>
      <x:c r="F1583" s="14" t="s">
        <x:v>63</x:v>
      </x:c>
      <x:c r="G1583" s="15">
        <x:v>43770.3977168634</x:v>
      </x:c>
      <x:c r="H1583" t="s">
        <x:v>69</x:v>
      </x:c>
      <x:c r="I1583" s="6">
        <x:v>154.129817793417</x:v>
      </x:c>
      <x:c r="J1583" t="s">
        <x:v>66</x:v>
      </x:c>
      <x:c r="K1583" s="6">
        <x:v>27.3866962074067</x:v>
      </x:c>
      <x:c r="L1583" t="s">
        <x:v>64</x:v>
      </x:c>
      <x:c r="M1583" s="6">
        <x:v>1011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3393360</x:v>
      </x:c>
      <x:c r="B1584" s="1">
        <x:v>43770.6757697917</x:v>
      </x:c>
      <x:c r="C1584" s="6">
        <x:v>82.1229868866667</x:v>
      </x:c>
      <x:c r="D1584" s="13" t="s">
        <x:v>68</x:v>
      </x:c>
      <x:c r="E1584">
        <x:v>9</x:v>
      </x:c>
      <x:c r="F1584" s="14" t="s">
        <x:v>63</x:v>
      </x:c>
      <x:c r="G1584" s="15">
        <x:v>43770.3977168634</x:v>
      </x:c>
      <x:c r="H1584" t="s">
        <x:v>69</x:v>
      </x:c>
      <x:c r="I1584" s="6">
        <x:v>154.097033194241</x:v>
      </x:c>
      <x:c r="J1584" t="s">
        <x:v>66</x:v>
      </x:c>
      <x:c r="K1584" s="6">
        <x:v>27.4012624184052</x:v>
      </x:c>
      <x:c r="L1584" t="s">
        <x:v>64</x:v>
      </x:c>
      <x:c r="M1584" s="6">
        <x:v>1011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3393370</x:v>
      </x:c>
      <x:c r="B1585" s="1">
        <x:v>43770.6758047454</x:v>
      </x:c>
      <x:c r="C1585" s="6">
        <x:v>82.1733425983333</x:v>
      </x:c>
      <x:c r="D1585" s="13" t="s">
        <x:v>68</x:v>
      </x:c>
      <x:c r="E1585">
        <x:v>9</x:v>
      </x:c>
      <x:c r="F1585" s="14" t="s">
        <x:v>63</x:v>
      </x:c>
      <x:c r="G1585" s="15">
        <x:v>43770.3977168634</x:v>
      </x:c>
      <x:c r="H1585" t="s">
        <x:v>69</x:v>
      </x:c>
      <x:c r="I1585" s="6">
        <x:v>154.000302709634</x:v>
      </x:c>
      <x:c r="J1585" t="s">
        <x:v>66</x:v>
      </x:c>
      <x:c r="K1585" s="6">
        <x:v>27.3994303760205</x:v>
      </x:c>
      <x:c r="L1585" t="s">
        <x:v>64</x:v>
      </x:c>
      <x:c r="M1585" s="6">
        <x:v>1011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3393380</x:v>
      </x:c>
      <x:c r="B1586" s="1">
        <x:v>43770.6758397338</x:v>
      </x:c>
      <x:c r="C1586" s="6">
        <x:v>82.2236977633333</x:v>
      </x:c>
      <x:c r="D1586" s="13" t="s">
        <x:v>68</x:v>
      </x:c>
      <x:c r="E1586">
        <x:v>9</x:v>
      </x:c>
      <x:c r="F1586" s="14" t="s">
        <x:v>63</x:v>
      </x:c>
      <x:c r="G1586" s="15">
        <x:v>43770.3977168634</x:v>
      </x:c>
      <x:c r="H1586" t="s">
        <x:v>69</x:v>
      </x:c>
      <x:c r="I1586" s="6">
        <x:v>154.089846228699</x:v>
      </x:c>
      <x:c r="J1586" t="s">
        <x:v>66</x:v>
      </x:c>
      <x:c r="K1586" s="6">
        <x:v>27.3802090080085</x:v>
      </x:c>
      <x:c r="L1586" t="s">
        <x:v>64</x:v>
      </x:c>
      <x:c r="M1586" s="6">
        <x:v>1011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3393390</x:v>
      </x:c>
      <x:c r="B1587" s="1">
        <x:v>43770.6758738773</x:v>
      </x:c>
      <x:c r="C1587" s="6">
        <x:v>82.2728895333333</x:v>
      </x:c>
      <x:c r="D1587" s="13" t="s">
        <x:v>68</x:v>
      </x:c>
      <x:c r="E1587">
        <x:v>9</x:v>
      </x:c>
      <x:c r="F1587" s="14" t="s">
        <x:v>63</x:v>
      </x:c>
      <x:c r="G1587" s="15">
        <x:v>43770.3977168634</x:v>
      </x:c>
      <x:c r="H1587" t="s">
        <x:v>69</x:v>
      </x:c>
      <x:c r="I1587" s="6">
        <x:v>153.798421881738</x:v>
      </x:c>
      <x:c r="J1587" t="s">
        <x:v>66</x:v>
      </x:c>
      <x:c r="K1587" s="6">
        <x:v>27.397628368094</x:v>
      </x:c>
      <x:c r="L1587" t="s">
        <x:v>64</x:v>
      </x:c>
      <x:c r="M1587" s="6">
        <x:v>1011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3393400</x:v>
      </x:c>
      <x:c r="B1588" s="1">
        <x:v>43770.675908831</x:v>
      </x:c>
      <x:c r="C1588" s="6">
        <x:v>82.3231902416667</x:v>
      </x:c>
      <x:c r="D1588" s="13" t="s">
        <x:v>68</x:v>
      </x:c>
      <x:c r="E1588">
        <x:v>9</x:v>
      </x:c>
      <x:c r="F1588" s="14" t="s">
        <x:v>63</x:v>
      </x:c>
      <x:c r="G1588" s="15">
        <x:v>43770.3977168634</x:v>
      </x:c>
      <x:c r="H1588" t="s">
        <x:v>69</x:v>
      </x:c>
      <x:c r="I1588" s="6">
        <x:v>153.99207208187</x:v>
      </x:c>
      <x:c r="J1588" t="s">
        <x:v>66</x:v>
      </x:c>
      <x:c r="K1588" s="6">
        <x:v>27.3823714064142</x:v>
      </x:c>
      <x:c r="L1588" t="s">
        <x:v>64</x:v>
      </x:c>
      <x:c r="M1588" s="6">
        <x:v>1011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3393410</x:v>
      </x:c>
      <x:c r="B1589" s="1">
        <x:v>43770.6759434375</x:v>
      </x:c>
      <x:c r="C1589" s="6">
        <x:v>82.3730545133333</x:v>
      </x:c>
      <x:c r="D1589" s="13" t="s">
        <x:v>68</x:v>
      </x:c>
      <x:c r="E1589">
        <x:v>9</x:v>
      </x:c>
      <x:c r="F1589" s="14" t="s">
        <x:v>63</x:v>
      </x:c>
      <x:c r="G1589" s="15">
        <x:v>43770.3977168634</x:v>
      </x:c>
      <x:c r="H1589" t="s">
        <x:v>69</x:v>
      </x:c>
      <x:c r="I1589" s="6">
        <x:v>153.879838057261</x:v>
      </x:c>
      <x:c r="J1589" t="s">
        <x:v>66</x:v>
      </x:c>
      <x:c r="K1589" s="6">
        <x:v>27.3876572750505</x:v>
      </x:c>
      <x:c r="L1589" t="s">
        <x:v>64</x:v>
      </x:c>
      <x:c r="M1589" s="6">
        <x:v>1011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3393420</x:v>
      </x:c>
      <x:c r="B1590" s="1">
        <x:v>43770.675978125</x:v>
      </x:c>
      <x:c r="C1590" s="6">
        <x:v>82.4229701</x:v>
      </x:c>
      <x:c r="D1590" s="13" t="s">
        <x:v>68</x:v>
      </x:c>
      <x:c r="E1590">
        <x:v>9</x:v>
      </x:c>
      <x:c r="F1590" s="14" t="s">
        <x:v>63</x:v>
      </x:c>
      <x:c r="G1590" s="15">
        <x:v>43770.3977168634</x:v>
      </x:c>
      <x:c r="H1590" t="s">
        <x:v>69</x:v>
      </x:c>
      <x:c r="I1590" s="6">
        <x:v>153.854170279894</x:v>
      </x:c>
      <x:c r="J1590" t="s">
        <x:v>66</x:v>
      </x:c>
      <x:c r="K1590" s="6">
        <x:v>27.3969375986449</x:v>
      </x:c>
      <x:c r="L1590" t="s">
        <x:v>64</x:v>
      </x:c>
      <x:c r="M1590" s="6">
        <x:v>1011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3393430</x:v>
      </x:c>
      <x:c r="B1591" s="1">
        <x:v>43770.6760139699</x:v>
      </x:c>
      <x:c r="C1591" s="6">
        <x:v>82.4745796</x:v>
      </x:c>
      <x:c r="D1591" s="13" t="s">
        <x:v>68</x:v>
      </x:c>
      <x:c r="E1591">
        <x:v>9</x:v>
      </x:c>
      <x:c r="F1591" s="14" t="s">
        <x:v>63</x:v>
      </x:c>
      <x:c r="G1591" s="15">
        <x:v>43770.3977168634</x:v>
      </x:c>
      <x:c r="H1591" t="s">
        <x:v>69</x:v>
      </x:c>
      <x:c r="I1591" s="6">
        <x:v>153.867958764286</x:v>
      </x:c>
      <x:c r="J1591" t="s">
        <x:v>66</x:v>
      </x:c>
      <x:c r="K1591" s="6">
        <x:v>27.3902101123153</x:v>
      </x:c>
      <x:c r="L1591" t="s">
        <x:v>64</x:v>
      </x:c>
      <x:c r="M1591" s="6">
        <x:v>1011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3393440</x:v>
      </x:c>
      <x:c r="B1592" s="1">
        <x:v>43770.6760476852</x:v>
      </x:c>
      <x:c r="C1592" s="6">
        <x:v>82.5231415</x:v>
      </x:c>
      <x:c r="D1592" s="13" t="s">
        <x:v>68</x:v>
      </x:c>
      <x:c r="E1592">
        <x:v>9</x:v>
      </x:c>
      <x:c r="F1592" s="14" t="s">
        <x:v>63</x:v>
      </x:c>
      <x:c r="G1592" s="15">
        <x:v>43770.3977168634</x:v>
      </x:c>
      <x:c r="H1592" t="s">
        <x:v>69</x:v>
      </x:c>
      <x:c r="I1592" s="6">
        <x:v>153.655172597178</x:v>
      </x:c>
      <x:c r="J1592" t="s">
        <x:v>66</x:v>
      </x:c>
      <x:c r="K1592" s="6">
        <x:v>27.4058575455065</x:v>
      </x:c>
      <x:c r="L1592" t="s">
        <x:v>64</x:v>
      </x:c>
      <x:c r="M1592" s="6">
        <x:v>1011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3393450</x:v>
      </x:c>
      <x:c r="B1593" s="1">
        <x:v>43770.6760833681</x:v>
      </x:c>
      <x:c r="C1593" s="6">
        <x:v>82.57453847</x:v>
      </x:c>
      <x:c r="D1593" s="13" t="s">
        <x:v>68</x:v>
      </x:c>
      <x:c r="E1593">
        <x:v>9</x:v>
      </x:c>
      <x:c r="F1593" s="14" t="s">
        <x:v>63</x:v>
      </x:c>
      <x:c r="G1593" s="15">
        <x:v>43770.3977168634</x:v>
      </x:c>
      <x:c r="H1593" t="s">
        <x:v>69</x:v>
      </x:c>
      <x:c r="I1593" s="6">
        <x:v>153.882165861974</x:v>
      </x:c>
      <x:c r="J1593" t="s">
        <x:v>66</x:v>
      </x:c>
      <x:c r="K1593" s="6">
        <x:v>27.3833925394802</x:v>
      </x:c>
      <x:c r="L1593" t="s">
        <x:v>64</x:v>
      </x:c>
      <x:c r="M1593" s="6">
        <x:v>1011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3393460</x:v>
      </x:c>
      <x:c r="B1594" s="1">
        <x:v>43770.6761172106</x:v>
      </x:c>
      <x:c r="C1594" s="6">
        <x:v>82.62325636</x:v>
      </x:c>
      <x:c r="D1594" s="13" t="s">
        <x:v>68</x:v>
      </x:c>
      <x:c r="E1594">
        <x:v>9</x:v>
      </x:c>
      <x:c r="F1594" s="14" t="s">
        <x:v>63</x:v>
      </x:c>
      <x:c r="G1594" s="15">
        <x:v>43770.3977168634</x:v>
      </x:c>
      <x:c r="H1594" t="s">
        <x:v>69</x:v>
      </x:c>
      <x:c r="I1594" s="6">
        <x:v>153.829856922196</x:v>
      </x:c>
      <x:c r="J1594" t="s">
        <x:v>66</x:v>
      </x:c>
      <x:c r="K1594" s="6">
        <x:v>27.3908708469826</x:v>
      </x:c>
      <x:c r="L1594" t="s">
        <x:v>64</x:v>
      </x:c>
      <x:c r="M1594" s="6">
        <x:v>1011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3393470</x:v>
      </x:c>
      <x:c r="B1595" s="1">
        <x:v>43770.6761518171</x:v>
      </x:c>
      <x:c r="C1595" s="6">
        <x:v>82.67312754</x:v>
      </x:c>
      <x:c r="D1595" s="13" t="s">
        <x:v>68</x:v>
      </x:c>
      <x:c r="E1595">
        <x:v>9</x:v>
      </x:c>
      <x:c r="F1595" s="14" t="s">
        <x:v>63</x:v>
      </x:c>
      <x:c r="G1595" s="15">
        <x:v>43770.3977168634</x:v>
      </x:c>
      <x:c r="H1595" t="s">
        <x:v>69</x:v>
      </x:c>
      <x:c r="I1595" s="6">
        <x:v>153.683609064659</x:v>
      </x:c>
      <x:c r="J1595" t="s">
        <x:v>66</x:v>
      </x:c>
      <x:c r="K1595" s="6">
        <x:v>27.3959765283439</x:v>
      </x:c>
      <x:c r="L1595" t="s">
        <x:v>64</x:v>
      </x:c>
      <x:c r="M1595" s="6">
        <x:v>1011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3393480</x:v>
      </x:c>
      <x:c r="B1596" s="1">
        <x:v>43770.6761868403</x:v>
      </x:c>
      <x:c r="C1596" s="6">
        <x:v>82.723564735</x:v>
      </x:c>
      <x:c r="D1596" s="13" t="s">
        <x:v>68</x:v>
      </x:c>
      <x:c r="E1596">
        <x:v>9</x:v>
      </x:c>
      <x:c r="F1596" s="14" t="s">
        <x:v>63</x:v>
      </x:c>
      <x:c r="G1596" s="15">
        <x:v>43770.3977168634</x:v>
      </x:c>
      <x:c r="H1596" t="s">
        <x:v>69</x:v>
      </x:c>
      <x:c r="I1596" s="6">
        <x:v>153.750755362137</x:v>
      </x:c>
      <x:c r="J1596" t="s">
        <x:v>66</x:v>
      </x:c>
      <x:c r="K1596" s="6">
        <x:v>27.3928230183506</x:v>
      </x:c>
      <x:c r="L1596" t="s">
        <x:v>64</x:v>
      </x:c>
      <x:c r="M1596" s="6">
        <x:v>1011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3393490</x:v>
      </x:c>
      <x:c r="B1597" s="1">
        <x:v>43770.676221331</x:v>
      </x:c>
      <x:c r="C1597" s="6">
        <x:v>82.773228905</x:v>
      </x:c>
      <x:c r="D1597" s="13" t="s">
        <x:v>68</x:v>
      </x:c>
      <x:c r="E1597">
        <x:v>9</x:v>
      </x:c>
      <x:c r="F1597" s="14" t="s">
        <x:v>63</x:v>
      </x:c>
      <x:c r="G1597" s="15">
        <x:v>43770.3977168634</x:v>
      </x:c>
      <x:c r="H1597" t="s">
        <x:v>69</x:v>
      </x:c>
      <x:c r="I1597" s="6">
        <x:v>153.729723106549</x:v>
      </x:c>
      <x:c r="J1597" t="s">
        <x:v>66</x:v>
      </x:c>
      <x:c r="K1597" s="6">
        <x:v>27.3898196782548</x:v>
      </x:c>
      <x:c r="L1597" t="s">
        <x:v>64</x:v>
      </x:c>
      <x:c r="M1597" s="6">
        <x:v>1011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3393500</x:v>
      </x:c>
      <x:c r="B1598" s="1">
        <x:v>43770.6762562847</x:v>
      </x:c>
      <x:c r="C1598" s="6">
        <x:v>82.82352083</x:v>
      </x:c>
      <x:c r="D1598" s="13" t="s">
        <x:v>68</x:v>
      </x:c>
      <x:c r="E1598">
        <x:v>9</x:v>
      </x:c>
      <x:c r="F1598" s="14" t="s">
        <x:v>63</x:v>
      </x:c>
      <x:c r="G1598" s="15">
        <x:v>43770.3977168634</x:v>
      </x:c>
      <x:c r="H1598" t="s">
        <x:v>69</x:v>
      </x:c>
      <x:c r="I1598" s="6">
        <x:v>153.711432473011</x:v>
      </x:c>
      <x:c r="J1598" t="s">
        <x:v>66</x:v>
      </x:c>
      <x:c r="K1598" s="6">
        <x:v>27.3937540543257</x:v>
      </x:c>
      <x:c r="L1598" t="s">
        <x:v>64</x:v>
      </x:c>
      <x:c r="M1598" s="6">
        <x:v>1011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3393510</x:v>
      </x:c>
      <x:c r="B1599" s="1">
        <x:v>43770.6762907407</x:v>
      </x:c>
      <x:c r="C1599" s="6">
        <x:v>82.8731364</x:v>
      </x:c>
      <x:c r="D1599" s="13" t="s">
        <x:v>68</x:v>
      </x:c>
      <x:c r="E1599">
        <x:v>9</x:v>
      </x:c>
      <x:c r="F1599" s="14" t="s">
        <x:v>63</x:v>
      </x:c>
      <x:c r="G1599" s="15">
        <x:v>43770.3977168634</x:v>
      </x:c>
      <x:c r="H1599" t="s">
        <x:v>69</x:v>
      </x:c>
      <x:c r="I1599" s="6">
        <x:v>153.691985005912</x:v>
      </x:c>
      <x:c r="J1599" t="s">
        <x:v>66</x:v>
      </x:c>
      <x:c r="K1599" s="6">
        <x:v>27.394174522271</x:v>
      </x:c>
      <x:c r="L1599" t="s">
        <x:v>64</x:v>
      </x:c>
      <x:c r="M1599" s="6">
        <x:v>1011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3393520</x:v>
      </x:c>
      <x:c r="B1600" s="1">
        <x:v>43770.676325463</x:v>
      </x:c>
      <x:c r="C1600" s="6">
        <x:v>82.9231420383333</x:v>
      </x:c>
      <x:c r="D1600" s="13" t="s">
        <x:v>68</x:v>
      </x:c>
      <x:c r="E1600">
        <x:v>9</x:v>
      </x:c>
      <x:c r="F1600" s="14" t="s">
        <x:v>63</x:v>
      </x:c>
      <x:c r="G1600" s="15">
        <x:v>43770.3977168634</x:v>
      </x:c>
      <x:c r="H1600" t="s">
        <x:v>69</x:v>
      </x:c>
      <x:c r="I1600" s="6">
        <x:v>153.6413957125</x:v>
      </x:c>
      <x:c r="J1600" t="s">
        <x:v>66</x:v>
      </x:c>
      <x:c r="K1600" s="6">
        <x:v>27.3862457070431</x:v>
      </x:c>
      <x:c r="L1600" t="s">
        <x:v>64</x:v>
      </x:c>
      <x:c r="M1600" s="6">
        <x:v>1011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3393530</x:v>
      </x:c>
      <x:c r="B1601" s="1">
        <x:v>43770.6763603819</x:v>
      </x:c>
      <x:c r="C1601" s="6">
        <x:v>82.9734163083333</x:v>
      </x:c>
      <x:c r="D1601" s="13" t="s">
        <x:v>68</x:v>
      </x:c>
      <x:c r="E1601">
        <x:v>9</x:v>
      </x:c>
      <x:c r="F1601" s="14" t="s">
        <x:v>63</x:v>
      </x:c>
      <x:c r="G1601" s="15">
        <x:v>43770.3977168634</x:v>
      </x:c>
      <x:c r="H1601" t="s">
        <x:v>69</x:v>
      </x:c>
      <x:c r="I1601" s="6">
        <x:v>153.681515122511</x:v>
      </x:c>
      <x:c r="J1601" t="s">
        <x:v>66</x:v>
      </x:c>
      <x:c r="K1601" s="6">
        <x:v>27.3964270300125</x:v>
      </x:c>
      <x:c r="L1601" t="s">
        <x:v>64</x:v>
      </x:c>
      <x:c r="M1601" s="6">
        <x:v>1011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3393540</x:v>
      </x:c>
      <x:c r="B1602" s="1">
        <x:v>43770.6763946759</x:v>
      </x:c>
      <x:c r="C1602" s="6">
        <x:v>83.02284599</x:v>
      </x:c>
      <x:c r="D1602" s="13" t="s">
        <x:v>68</x:v>
      </x:c>
      <x:c r="E1602">
        <x:v>9</x:v>
      </x:c>
      <x:c r="F1602" s="14" t="s">
        <x:v>63</x:v>
      </x:c>
      <x:c r="G1602" s="15">
        <x:v>43770.3977168634</x:v>
      </x:c>
      <x:c r="H1602" t="s">
        <x:v>69</x:v>
      </x:c>
      <x:c r="I1602" s="6">
        <x:v>153.789676055456</x:v>
      </x:c>
      <x:c r="J1602" t="s">
        <x:v>66</x:v>
      </x:c>
      <x:c r="K1602" s="6">
        <x:v>27.380689540867</x:v>
      </x:c>
      <x:c r="L1602" t="s">
        <x:v>64</x:v>
      </x:c>
      <x:c r="M1602" s="6">
        <x:v>1011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3393550</x:v>
      </x:c>
      <x:c r="B1603" s="1">
        <x:v>43770.6764296644</x:v>
      </x:c>
      <x:c r="C1603" s="6">
        <x:v>83.0732139716667</x:v>
      </x:c>
      <x:c r="D1603" s="13" t="s">
        <x:v>68</x:v>
      </x:c>
      <x:c r="E1603">
        <x:v>9</x:v>
      </x:c>
      <x:c r="F1603" s="14" t="s">
        <x:v>63</x:v>
      </x:c>
      <x:c r="G1603" s="15">
        <x:v>43770.3977168634</x:v>
      </x:c>
      <x:c r="H1603" t="s">
        <x:v>69</x:v>
      </x:c>
      <x:c r="I1603" s="6">
        <x:v>153.617232696332</x:v>
      </x:c>
      <x:c r="J1603" t="s">
        <x:v>66</x:v>
      </x:c>
      <x:c r="K1603" s="6">
        <x:v>27.4027340597336</x:v>
      </x:c>
      <x:c r="L1603" t="s">
        <x:v>64</x:v>
      </x:c>
      <x:c r="M1603" s="6">
        <x:v>1011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3393560</x:v>
      </x:c>
      <x:c r="B1604" s="1">
        <x:v>43770.6764646991</x:v>
      </x:c>
      <x:c r="C1604" s="6">
        <x:v>83.12365511</x:v>
      </x:c>
      <x:c r="D1604" s="13" t="s">
        <x:v>68</x:v>
      </x:c>
      <x:c r="E1604">
        <x:v>9</x:v>
      </x:c>
      <x:c r="F1604" s="14" t="s">
        <x:v>63</x:v>
      </x:c>
      <x:c r="G1604" s="15">
        <x:v>43770.3977168634</x:v>
      </x:c>
      <x:c r="H1604" t="s">
        <x:v>69</x:v>
      </x:c>
      <x:c r="I1604" s="6">
        <x:v>153.613031103459</x:v>
      </x:c>
      <x:c r="J1604" t="s">
        <x:v>66</x:v>
      </x:c>
      <x:c r="K1604" s="6">
        <x:v>27.3885883095927</x:v>
      </x:c>
      <x:c r="L1604" t="s">
        <x:v>64</x:v>
      </x:c>
      <x:c r="M1604" s="6">
        <x:v>1011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3393570</x:v>
      </x:c>
      <x:c r="B1605" s="1">
        <x:v>43770.6764992245</x:v>
      </x:c>
      <x:c r="C1605" s="6">
        <x:v>83.1733813483333</x:v>
      </x:c>
      <x:c r="D1605" s="13" t="s">
        <x:v>68</x:v>
      </x:c>
      <x:c r="E1605">
        <x:v>9</x:v>
      </x:c>
      <x:c r="F1605" s="14" t="s">
        <x:v>63</x:v>
      </x:c>
      <x:c r="G1605" s="15">
        <x:v>43770.3977168634</x:v>
      </x:c>
      <x:c r="H1605" t="s">
        <x:v>69</x:v>
      </x:c>
      <x:c r="I1605" s="6">
        <x:v>153.723955721973</x:v>
      </x:c>
      <x:c r="J1605" t="s">
        <x:v>66</x:v>
      </x:c>
      <x:c r="K1605" s="6">
        <x:v>27.3872968746518</x:v>
      </x:c>
      <x:c r="L1605" t="s">
        <x:v>64</x:v>
      </x:c>
      <x:c r="M1605" s="6">
        <x:v>1011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3393580</x:v>
      </x:c>
      <x:c r="B1606" s="1">
        <x:v>43770.6765340625</x:v>
      </x:c>
      <x:c r="C1606" s="6">
        <x:v>83.2235349933333</x:v>
      </x:c>
      <x:c r="D1606" s="13" t="s">
        <x:v>68</x:v>
      </x:c>
      <x:c r="E1606">
        <x:v>9</x:v>
      </x:c>
      <x:c r="F1606" s="14" t="s">
        <x:v>63</x:v>
      </x:c>
      <x:c r="G1606" s="15">
        <x:v>43770.3977168634</x:v>
      </x:c>
      <x:c r="H1606" t="s">
        <x:v>69</x:v>
      </x:c>
      <x:c r="I1606" s="6">
        <x:v>153.634358351439</x:v>
      </x:c>
      <x:c r="J1606" t="s">
        <x:v>66</x:v>
      </x:c>
      <x:c r="K1606" s="6">
        <x:v>27.3952857592349</x:v>
      </x:c>
      <x:c r="L1606" t="s">
        <x:v>64</x:v>
      </x:c>
      <x:c r="M1606" s="6">
        <x:v>1011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3393590</x:v>
      </x:c>
      <x:c r="B1607" s="1">
        <x:v>43770.6765684375</x:v>
      </x:c>
      <x:c r="C1607" s="6">
        <x:v>83.2730353166667</x:v>
      </x:c>
      <x:c r="D1607" s="13" t="s">
        <x:v>68</x:v>
      </x:c>
      <x:c r="E1607">
        <x:v>9</x:v>
      </x:c>
      <x:c r="F1607" s="14" t="s">
        <x:v>63</x:v>
      </x:c>
      <x:c r="G1607" s="15">
        <x:v>43770.3977168634</x:v>
      </x:c>
      <x:c r="H1607" t="s">
        <x:v>69</x:v>
      </x:c>
      <x:c r="I1607" s="6">
        <x:v>153.702510851071</x:v>
      </x:c>
      <x:c r="J1607" t="s">
        <x:v>66</x:v>
      </x:c>
      <x:c r="K1607" s="6">
        <x:v>27.3843836395163</x:v>
      </x:c>
      <x:c r="L1607" t="s">
        <x:v>64</x:v>
      </x:c>
      <x:c r="M1607" s="6">
        <x:v>1011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3393600</x:v>
      </x:c>
      <x:c r="B1608" s="1">
        <x:v>43770.6766032755</x:v>
      </x:c>
      <x:c r="C1608" s="6">
        <x:v>83.3231963066667</x:v>
      </x:c>
      <x:c r="D1608" s="13" t="s">
        <x:v>68</x:v>
      </x:c>
      <x:c r="E1608">
        <x:v>9</x:v>
      </x:c>
      <x:c r="F1608" s="14" t="s">
        <x:v>63</x:v>
      </x:c>
      <x:c r="G1608" s="15">
        <x:v>43770.3977168634</x:v>
      </x:c>
      <x:c r="H1608" t="s">
        <x:v>69</x:v>
      </x:c>
      <x:c r="I1608" s="6">
        <x:v>153.515591234513</x:v>
      </x:c>
      <x:c r="J1608" t="s">
        <x:v>66</x:v>
      </x:c>
      <x:c r="K1608" s="6">
        <x:v>27.3869965410158</x:v>
      </x:c>
      <x:c r="L1608" t="s">
        <x:v>64</x:v>
      </x:c>
      <x:c r="M1608" s="6">
        <x:v>1011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3393610</x:v>
      </x:c>
      <x:c r="B1609" s="1">
        <x:v>43770.6766390394</x:v>
      </x:c>
      <x:c r="C1609" s="6">
        <x:v>83.374712995</x:v>
      </x:c>
      <x:c r="D1609" s="13" t="s">
        <x:v>68</x:v>
      </x:c>
      <x:c r="E1609">
        <x:v>9</x:v>
      </x:c>
      <x:c r="F1609" s="14" t="s">
        <x:v>63</x:v>
      </x:c>
      <x:c r="G1609" s="15">
        <x:v>43770.3977168634</x:v>
      </x:c>
      <x:c r="H1609" t="s">
        <x:v>69</x:v>
      </x:c>
      <x:c r="I1609" s="6">
        <x:v>153.569475281015</x:v>
      </x:c>
      <x:c r="J1609" t="s">
        <x:v>66</x:v>
      </x:c>
      <x:c r="K1609" s="6">
        <x:v>27.4092513362289</x:v>
      </x:c>
      <x:c r="L1609" t="s">
        <x:v>64</x:v>
      </x:c>
      <x:c r="M1609" s="6">
        <x:v>1011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3393620</x:v>
      </x:c>
      <x:c r="B1610" s="1">
        <x:v>43770.6766725694</x:v>
      </x:c>
      <x:c r="C1610" s="6">
        <x:v>83.4229863266667</x:v>
      </x:c>
      <x:c r="D1610" s="13" t="s">
        <x:v>68</x:v>
      </x:c>
      <x:c r="E1610">
        <x:v>9</x:v>
      </x:c>
      <x:c r="F1610" s="14" t="s">
        <x:v>63</x:v>
      </x:c>
      <x:c r="G1610" s="15">
        <x:v>43770.3977168634</x:v>
      </x:c>
      <x:c r="H1610" t="s">
        <x:v>69</x:v>
      </x:c>
      <x:c r="I1610" s="6">
        <x:v>153.598800333999</x:v>
      </x:c>
      <x:c r="J1610" t="s">
        <x:v>66</x:v>
      </x:c>
      <x:c r="K1610" s="6">
        <x:v>27.3916517153934</x:v>
      </x:c>
      <x:c r="L1610" t="s">
        <x:v>64</x:v>
      </x:c>
      <x:c r="M1610" s="6">
        <x:v>1011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3393630</x:v>
      </x:c>
      <x:c r="B1611" s="1">
        <x:v>43770.6767075579</x:v>
      </x:c>
      <x:c r="C1611" s="6">
        <x:v>83.473358465</x:v>
      </x:c>
      <x:c r="D1611" s="13" t="s">
        <x:v>68</x:v>
      </x:c>
      <x:c r="E1611">
        <x:v>9</x:v>
      </x:c>
      <x:c r="F1611" s="14" t="s">
        <x:v>63</x:v>
      </x:c>
      <x:c r="G1611" s="15">
        <x:v>43770.3977168634</x:v>
      </x:c>
      <x:c r="H1611" t="s">
        <x:v>69</x:v>
      </x:c>
      <x:c r="I1611" s="6">
        <x:v>153.548191980058</x:v>
      </x:c>
      <x:c r="J1611" t="s">
        <x:v>66</x:v>
      </x:c>
      <x:c r="K1611" s="6">
        <x:v>27.3912612811655</x:v>
      </x:c>
      <x:c r="L1611" t="s">
        <x:v>64</x:v>
      </x:c>
      <x:c r="M1611" s="6">
        <x:v>1011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3393640</x:v>
      </x:c>
      <x:c r="B1612" s="1">
        <x:v>43770.6767423611</x:v>
      </x:c>
      <x:c r="C1612" s="6">
        <x:v>83.52347303</x:v>
      </x:c>
      <x:c r="D1612" s="13" t="s">
        <x:v>68</x:v>
      </x:c>
      <x:c r="E1612">
        <x:v>9</x:v>
      </x:c>
      <x:c r="F1612" s="14" t="s">
        <x:v>63</x:v>
      </x:c>
      <x:c r="G1612" s="15">
        <x:v>43770.3977168634</x:v>
      </x:c>
      <x:c r="H1612" t="s">
        <x:v>69</x:v>
      </x:c>
      <x:c r="I1612" s="6">
        <x:v>153.440629003538</x:v>
      </x:c>
      <x:c r="J1612" t="s">
        <x:v>66</x:v>
      </x:c>
      <x:c r="K1612" s="6">
        <x:v>27.3918619492279</x:v>
      </x:c>
      <x:c r="L1612" t="s">
        <x:v>64</x:v>
      </x:c>
      <x:c r="M1612" s="6">
        <x:v>1011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3393650</x:v>
      </x:c>
      <x:c r="B1613" s="1">
        <x:v>43770.6767769329</x:v>
      </x:c>
      <x:c r="C1613" s="6">
        <x:v>83.5732720416667</x:v>
      </x:c>
      <x:c r="D1613" s="13" t="s">
        <x:v>68</x:v>
      </x:c>
      <x:c r="E1613">
        <x:v>9</x:v>
      </x:c>
      <x:c r="F1613" s="14" t="s">
        <x:v>63</x:v>
      </x:c>
      <x:c r="G1613" s="15">
        <x:v>43770.3977168634</x:v>
      </x:c>
      <x:c r="H1613" t="s">
        <x:v>69</x:v>
      </x:c>
      <x:c r="I1613" s="6">
        <x:v>153.582122980645</x:v>
      </x:c>
      <x:c r="J1613" t="s">
        <x:v>66</x:v>
      </x:c>
      <x:c r="K1613" s="6">
        <x:v>27.3877173417873</x:v>
      </x:c>
      <x:c r="L1613" t="s">
        <x:v>64</x:v>
      </x:c>
      <x:c r="M1613" s="6">
        <x:v>1011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3393660</x:v>
      </x:c>
      <x:c r="B1614" s="1">
        <x:v>43770.6768118866</x:v>
      </x:c>
      <x:c r="C1614" s="6">
        <x:v>83.6236302233333</x:v>
      </x:c>
      <x:c r="D1614" s="13" t="s">
        <x:v>68</x:v>
      </x:c>
      <x:c r="E1614">
        <x:v>9</x:v>
      </x:c>
      <x:c r="F1614" s="14" t="s">
        <x:v>63</x:v>
      </x:c>
      <x:c r="G1614" s="15">
        <x:v>43770.3977168634</x:v>
      </x:c>
      <x:c r="H1614" t="s">
        <x:v>69</x:v>
      </x:c>
      <x:c r="I1614" s="6">
        <x:v>153.491400676208</x:v>
      </x:c>
      <x:c r="J1614" t="s">
        <x:v>66</x:v>
      </x:c>
      <x:c r="K1614" s="6">
        <x:v>27.3846839729181</x:v>
      </x:c>
      <x:c r="L1614" t="s">
        <x:v>64</x:v>
      </x:c>
      <x:c r="M1614" s="6">
        <x:v>1011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3393670</x:v>
      </x:c>
      <x:c r="B1615" s="1">
        <x:v>43770.6768465625</x:v>
      </x:c>
      <x:c r="C1615" s="6">
        <x:v>83.673554505</x:v>
      </x:c>
      <x:c r="D1615" s="13" t="s">
        <x:v>68</x:v>
      </x:c>
      <x:c r="E1615">
        <x:v>9</x:v>
      </x:c>
      <x:c r="F1615" s="14" t="s">
        <x:v>63</x:v>
      </x:c>
      <x:c r="G1615" s="15">
        <x:v>43770.3977168634</x:v>
      </x:c>
      <x:c r="H1615" t="s">
        <x:v>69</x:v>
      </x:c>
      <x:c r="I1615" s="6">
        <x:v>153.449063244587</x:v>
      </x:c>
      <x:c r="J1615" t="s">
        <x:v>66</x:v>
      </x:c>
      <x:c r="K1615" s="6">
        <x:v>27.3825215730221</x:v>
      </x:c>
      <x:c r="L1615" t="s">
        <x:v>64</x:v>
      </x:c>
      <x:c r="M1615" s="6">
        <x:v>1011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3393680</x:v>
      </x:c>
      <x:c r="B1616" s="1">
        <x:v>43770.676881331</x:v>
      </x:c>
      <x:c r="C1616" s="6">
        <x:v>83.7235900116667</x:v>
      </x:c>
      <x:c r="D1616" s="13" t="s">
        <x:v>68</x:v>
      </x:c>
      <x:c r="E1616">
        <x:v>9</x:v>
      </x:c>
      <x:c r="F1616" s="14" t="s">
        <x:v>63</x:v>
      </x:c>
      <x:c r="G1616" s="15">
        <x:v>43770.3977168634</x:v>
      </x:c>
      <x:c r="H1616" t="s">
        <x:v>69</x:v>
      </x:c>
      <x:c r="I1616" s="6">
        <x:v>153.526745965496</x:v>
      </x:c>
      <x:c r="J1616" t="s">
        <x:v>66</x:v>
      </x:c>
      <x:c r="K1616" s="6">
        <x:v>27.384593872895</x:v>
      </x:c>
      <x:c r="L1616" t="s">
        <x:v>64</x:v>
      </x:c>
      <x:c r="M1616" s="6">
        <x:v>1011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3393690</x:v>
      </x:c>
      <x:c r="B1617" s="1">
        <x:v>43770.6769159375</x:v>
      </x:c>
      <x:c r="C1617" s="6">
        <x:v>83.77346158</x:v>
      </x:c>
      <x:c r="D1617" s="13" t="s">
        <x:v>68</x:v>
      </x:c>
      <x:c r="E1617">
        <x:v>9</x:v>
      </x:c>
      <x:c r="F1617" s="14" t="s">
        <x:v>63</x:v>
      </x:c>
      <x:c r="G1617" s="15">
        <x:v>43770.3977168634</x:v>
      </x:c>
      <x:c r="H1617" t="s">
        <x:v>69</x:v>
      </x:c>
      <x:c r="I1617" s="6">
        <x:v>153.530304692718</x:v>
      </x:c>
      <x:c r="J1617" t="s">
        <x:v>66</x:v>
      </x:c>
      <x:c r="K1617" s="6">
        <x:v>27.3913513813682</x:v>
      </x:c>
      <x:c r="L1617" t="s">
        <x:v>64</x:v>
      </x:c>
      <x:c r="M1617" s="6">
        <x:v>1011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3393700</x:v>
      </x:c>
      <x:c r="B1618" s="1">
        <x:v>43770.6769504977</x:v>
      </x:c>
      <x:c r="C1618" s="6">
        <x:v>83.8232170916667</x:v>
      </x:c>
      <x:c r="D1618" s="13" t="s">
        <x:v>68</x:v>
      </x:c>
      <x:c r="E1618">
        <x:v>9</x:v>
      </x:c>
      <x:c r="F1618" s="14" t="s">
        <x:v>63</x:v>
      </x:c>
      <x:c r="G1618" s="15">
        <x:v>43770.3977168634</x:v>
      </x:c>
      <x:c r="H1618" t="s">
        <x:v>69</x:v>
      </x:c>
      <x:c r="I1618" s="6">
        <x:v>153.433275220088</x:v>
      </x:c>
      <x:c r="J1618" t="s">
        <x:v>66</x:v>
      </x:c>
      <x:c r="K1618" s="6">
        <x:v>27.3972078997163</x:v>
      </x:c>
      <x:c r="L1618" t="s">
        <x:v>64</x:v>
      </x:c>
      <x:c r="M1618" s="6">
        <x:v>1011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3393710</x:v>
      </x:c>
      <x:c r="B1619" s="1">
        <x:v>43770.6769859606</x:v>
      </x:c>
      <x:c r="C1619" s="6">
        <x:v>83.87429554</x:v>
      </x:c>
      <x:c r="D1619" s="13" t="s">
        <x:v>68</x:v>
      </x:c>
      <x:c r="E1619">
        <x:v>9</x:v>
      </x:c>
      <x:c r="F1619" s="14" t="s">
        <x:v>63</x:v>
      </x:c>
      <x:c r="G1619" s="15">
        <x:v>43770.3977168634</x:v>
      </x:c>
      <x:c r="H1619" t="s">
        <x:v>69</x:v>
      </x:c>
      <x:c r="I1619" s="6">
        <x:v>153.421052628612</x:v>
      </x:c>
      <x:c r="J1619" t="s">
        <x:v>66</x:v>
      </x:c>
      <x:c r="K1619" s="6">
        <x:v>27.3885582762164</x:v>
      </x:c>
      <x:c r="L1619" t="s">
        <x:v>64</x:v>
      </x:c>
      <x:c r="M1619" s="6">
        <x:v>1011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3393720</x:v>
      </x:c>
      <x:c r="B1620" s="1">
        <x:v>43770.6770202199</x:v>
      </x:c>
      <x:c r="C1620" s="6">
        <x:v>83.9235747833333</x:v>
      </x:c>
      <x:c r="D1620" s="13" t="s">
        <x:v>68</x:v>
      </x:c>
      <x:c r="E1620">
        <x:v>9</x:v>
      </x:c>
      <x:c r="F1620" s="14" t="s">
        <x:v>63</x:v>
      </x:c>
      <x:c r="G1620" s="15">
        <x:v>43770.3977168634</x:v>
      </x:c>
      <x:c r="H1620" t="s">
        <x:v>69</x:v>
      </x:c>
      <x:c r="I1620" s="6">
        <x:v>153.410912589548</x:v>
      </x:c>
      <x:c r="J1620" t="s">
        <x:v>66</x:v>
      </x:c>
      <x:c r="K1620" s="6">
        <x:v>27.3945048899782</x:v>
      </x:c>
      <x:c r="L1620" t="s">
        <x:v>64</x:v>
      </x:c>
      <x:c r="M1620" s="6">
        <x:v>1011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3393730</x:v>
      </x:c>
      <x:c r="B1621" s="1">
        <x:v>43770.6770549768</x:v>
      </x:c>
      <x:c r="C1621" s="6">
        <x:v>83.9736620983333</x:v>
      </x:c>
      <x:c r="D1621" s="13" t="s">
        <x:v>68</x:v>
      </x:c>
      <x:c r="E1621">
        <x:v>9</x:v>
      </x:c>
      <x:c r="F1621" s="14" t="s">
        <x:v>63</x:v>
      </x:c>
      <x:c r="G1621" s="15">
        <x:v>43770.3977168634</x:v>
      </x:c>
      <x:c r="H1621" t="s">
        <x:v>69</x:v>
      </x:c>
      <x:c r="I1621" s="6">
        <x:v>153.432028084387</x:v>
      </x:c>
      <x:c r="J1621" t="s">
        <x:v>66</x:v>
      </x:c>
      <x:c r="K1621" s="6">
        <x:v>27.3824314730568</x:v>
      </x:c>
      <x:c r="L1621" t="s">
        <x:v>64</x:v>
      </x:c>
      <x:c r="M1621" s="6">
        <x:v>1011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3393740</x:v>
      </x:c>
      <x:c r="B1622" s="1">
        <x:v>43770.6770898148</x:v>
      </x:c>
      <x:c r="C1622" s="6">
        <x:v>84.0238068133333</x:v>
      </x:c>
      <x:c r="D1622" s="13" t="s">
        <x:v>68</x:v>
      </x:c>
      <x:c r="E1622">
        <x:v>9</x:v>
      </x:c>
      <x:c r="F1622" s="14" t="s">
        <x:v>63</x:v>
      </x:c>
      <x:c r="G1622" s="15">
        <x:v>43770.3977168634</x:v>
      </x:c>
      <x:c r="H1622" t="s">
        <x:v>69</x:v>
      </x:c>
      <x:c r="I1622" s="6">
        <x:v>153.242952005653</x:v>
      </x:c>
      <x:c r="J1622" t="s">
        <x:v>66</x:v>
      </x:c>
      <x:c r="K1622" s="6">
        <x:v>27.4156785245214</x:v>
      </x:c>
      <x:c r="L1622" t="s">
        <x:v>64</x:v>
      </x:c>
      <x:c r="M1622" s="6">
        <x:v>1011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3393750</x:v>
      </x:c>
      <x:c r="B1623" s="1">
        <x:v>43770.6771240394</x:v>
      </x:c>
      <x:c r="C1623" s="6">
        <x:v>84.0731231366667</x:v>
      </x:c>
      <x:c r="D1623" s="13" t="s">
        <x:v>68</x:v>
      </x:c>
      <x:c r="E1623">
        <x:v>9</x:v>
      </x:c>
      <x:c r="F1623" s="14" t="s">
        <x:v>63</x:v>
      </x:c>
      <x:c r="G1623" s="15">
        <x:v>43770.3977168634</x:v>
      </x:c>
      <x:c r="H1623" t="s">
        <x:v>69</x:v>
      </x:c>
      <x:c r="I1623" s="6">
        <x:v>153.321821310697</x:v>
      </x:c>
      <x:c r="J1623" t="s">
        <x:v>66</x:v>
      </x:c>
      <x:c r="K1623" s="6">
        <x:v>27.3873869747472</x:v>
      </x:c>
      <x:c r="L1623" t="s">
        <x:v>64</x:v>
      </x:c>
      <x:c r="M1623" s="6">
        <x:v>1011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3393760</x:v>
      </x:c>
      <x:c r="B1624" s="1">
        <x:v>43770.6771595718</x:v>
      </x:c>
      <x:c r="C1624" s="6">
        <x:v>84.12428132</x:v>
      </x:c>
      <x:c r="D1624" s="13" t="s">
        <x:v>68</x:v>
      </x:c>
      <x:c r="E1624">
        <x:v>9</x:v>
      </x:c>
      <x:c r="F1624" s="14" t="s">
        <x:v>63</x:v>
      </x:c>
      <x:c r="G1624" s="15">
        <x:v>43770.3977168634</x:v>
      </x:c>
      <x:c r="H1624" t="s">
        <x:v>69</x:v>
      </x:c>
      <x:c r="I1624" s="6">
        <x:v>153.319175432606</x:v>
      </x:c>
      <x:c r="J1624" t="s">
        <x:v>66</x:v>
      </x:c>
      <x:c r="K1624" s="6">
        <x:v>27.3879576087452</x:v>
      </x:c>
      <x:c r="L1624" t="s">
        <x:v>64</x:v>
      </x:c>
      <x:c r="M1624" s="6">
        <x:v>1011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3393770</x:v>
      </x:c>
      <x:c r="B1625" s="1">
        <x:v>43770.677193831</x:v>
      </x:c>
      <x:c r="C1625" s="6">
        <x:v>84.17360956</x:v>
      </x:c>
      <x:c r="D1625" s="13" t="s">
        <x:v>68</x:v>
      </x:c>
      <x:c r="E1625">
        <x:v>9</x:v>
      </x:c>
      <x:c r="F1625" s="14" t="s">
        <x:v>63</x:v>
      </x:c>
      <x:c r="G1625" s="15">
        <x:v>43770.3977168634</x:v>
      </x:c>
      <x:c r="H1625" t="s">
        <x:v>69</x:v>
      </x:c>
      <x:c r="I1625" s="6">
        <x:v>153.293553622829</x:v>
      </x:c>
      <x:c r="J1625" t="s">
        <x:v>66</x:v>
      </x:c>
      <x:c r="K1625" s="6">
        <x:v>27.3934837535326</x:v>
      </x:c>
      <x:c r="L1625" t="s">
        <x:v>64</x:v>
      </x:c>
      <x:c r="M1625" s="6">
        <x:v>1011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3393780</x:v>
      </x:c>
      <x:c r="B1626" s="1">
        <x:v>43770.6772293634</x:v>
      </x:c>
      <x:c r="C1626" s="6">
        <x:v>84.22477018</x:v>
      </x:c>
      <x:c r="D1626" s="13" t="s">
        <x:v>68</x:v>
      </x:c>
      <x:c r="E1626">
        <x:v>9</x:v>
      </x:c>
      <x:c r="F1626" s="14" t="s">
        <x:v>63</x:v>
      </x:c>
      <x:c r="G1626" s="15">
        <x:v>43770.3977168634</x:v>
      </x:c>
      <x:c r="H1626" t="s">
        <x:v>69</x:v>
      </x:c>
      <x:c r="I1626" s="6">
        <x:v>153.261448437888</x:v>
      </x:c>
      <x:c r="J1626" t="s">
        <x:v>66</x:v>
      </x:c>
      <x:c r="K1626" s="6">
        <x:v>27.3891289104131</x:v>
      </x:c>
      <x:c r="L1626" t="s">
        <x:v>64</x:v>
      </x:c>
      <x:c r="M1626" s="6">
        <x:v>1011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3393790</x:v>
      </x:c>
      <x:c r="B1627" s="1">
        <x:v>43770.6772633102</x:v>
      </x:c>
      <x:c r="C1627" s="6">
        <x:v>84.273641855</x:v>
      </x:c>
      <x:c r="D1627" s="13" t="s">
        <x:v>68</x:v>
      </x:c>
      <x:c r="E1627">
        <x:v>9</x:v>
      </x:c>
      <x:c r="F1627" s="14" t="s">
        <x:v>63</x:v>
      </x:c>
      <x:c r="G1627" s="15">
        <x:v>43770.3977168634</x:v>
      </x:c>
      <x:c r="H1627" t="s">
        <x:v>69</x:v>
      </x:c>
      <x:c r="I1627" s="6">
        <x:v>153.340730565925</x:v>
      </x:c>
      <x:c r="J1627" t="s">
        <x:v>66</x:v>
      </x:c>
      <x:c r="K1627" s="6">
        <x:v>27.3795482754399</x:v>
      </x:c>
      <x:c r="L1627" t="s">
        <x:v>64</x:v>
      </x:c>
      <x:c r="M1627" s="6">
        <x:v>1011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3393800</x:v>
      </x:c>
      <x:c r="B1628" s="1">
        <x:v>43770.6772976505</x:v>
      </x:c>
      <x:c r="C1628" s="6">
        <x:v>84.3231344516667</x:v>
      </x:c>
      <x:c r="D1628" s="13" t="s">
        <x:v>68</x:v>
      </x:c>
      <x:c r="E1628">
        <x:v>9</x:v>
      </x:c>
      <x:c r="F1628" s="14" t="s">
        <x:v>63</x:v>
      </x:c>
      <x:c r="G1628" s="15">
        <x:v>43770.3977168634</x:v>
      </x:c>
      <x:c r="H1628" t="s">
        <x:v>69</x:v>
      </x:c>
      <x:c r="I1628" s="6">
        <x:v>153.15706371905</x:v>
      </x:c>
      <x:c r="J1628" t="s">
        <x:v>66</x:v>
      </x:c>
      <x:c r="K1628" s="6">
        <x:v>27.3890988770327</x:v>
      </x:c>
      <x:c r="L1628" t="s">
        <x:v>64</x:v>
      </x:c>
      <x:c r="M1628" s="6">
        <x:v>1011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3393810</x:v>
      </x:c>
      <x:c r="B1629" s="1">
        <x:v>43770.6773333333</x:v>
      </x:c>
      <x:c r="C1629" s="6">
        <x:v>84.3745000233333</x:v>
      </x:c>
      <x:c r="D1629" s="13" t="s">
        <x:v>68</x:v>
      </x:c>
      <x:c r="E1629">
        <x:v>9</x:v>
      </x:c>
      <x:c r="F1629" s="14" t="s">
        <x:v>63</x:v>
      </x:c>
      <x:c r="G1629" s="15">
        <x:v>43770.3977168634</x:v>
      </x:c>
      <x:c r="H1629" t="s">
        <x:v>69</x:v>
      </x:c>
      <x:c r="I1629" s="6">
        <x:v>153.198231999695</x:v>
      </x:c>
      <x:c r="J1629" t="s">
        <x:v>66</x:v>
      </x:c>
      <x:c r="K1629" s="6">
        <x:v>27.3990099074181</x:v>
      </x:c>
      <x:c r="L1629" t="s">
        <x:v>64</x:v>
      </x:c>
      <x:c r="M1629" s="6">
        <x:v>1011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3393820</x:v>
      </x:c>
      <x:c r="B1630" s="1">
        <x:v>43770.6773670949</x:v>
      </x:c>
      <x:c r="C1630" s="6">
        <x:v>84.42307463</x:v>
      </x:c>
      <x:c r="D1630" s="13" t="s">
        <x:v>68</x:v>
      </x:c>
      <x:c r="E1630">
        <x:v>9</x:v>
      </x:c>
      <x:c r="F1630" s="14" t="s">
        <x:v>63</x:v>
      </x:c>
      <x:c r="G1630" s="15">
        <x:v>43770.3977168634</x:v>
      </x:c>
      <x:c r="H1630" t="s">
        <x:v>69</x:v>
      </x:c>
      <x:c r="I1630" s="6">
        <x:v>153.220942732615</x:v>
      </x:c>
      <x:c r="J1630" t="s">
        <x:v>66</x:v>
      </x:c>
      <x:c r="K1630" s="6">
        <x:v>27.3978686357614</x:v>
      </x:c>
      <x:c r="L1630" t="s">
        <x:v>64</x:v>
      </x:c>
      <x:c r="M1630" s="6">
        <x:v>1011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3393830</x:v>
      </x:c>
      <x:c r="B1631" s="1">
        <x:v>43770.6774021991</x:v>
      </x:c>
      <x:c r="C1631" s="6">
        <x:v>84.4736564633333</x:v>
      </x:c>
      <x:c r="D1631" s="13" t="s">
        <x:v>68</x:v>
      </x:c>
      <x:c r="E1631">
        <x:v>9</x:v>
      </x:c>
      <x:c r="F1631" s="14" t="s">
        <x:v>63</x:v>
      </x:c>
      <x:c r="G1631" s="15">
        <x:v>43770.3977168634</x:v>
      </x:c>
      <x:c r="H1631" t="s">
        <x:v>69</x:v>
      </x:c>
      <x:c r="I1631" s="6">
        <x:v>153.260446468887</x:v>
      </x:c>
      <x:c r="J1631" t="s">
        <x:v>66</x:v>
      </x:c>
      <x:c r="K1631" s="6">
        <x:v>27.3855849732863</x:v>
      </x:c>
      <x:c r="L1631" t="s">
        <x:v>64</x:v>
      </x:c>
      <x:c r="M1631" s="6">
        <x:v>1011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3393840</x:v>
      </x:c>
      <x:c r="B1632" s="1">
        <x:v>43770.6774364931</x:v>
      </x:c>
      <x:c r="C1632" s="6">
        <x:v>84.5230220616667</x:v>
      </x:c>
      <x:c r="D1632" s="13" t="s">
        <x:v>68</x:v>
      </x:c>
      <x:c r="E1632">
        <x:v>9</x:v>
      </x:c>
      <x:c r="F1632" s="14" t="s">
        <x:v>63</x:v>
      </x:c>
      <x:c r="G1632" s="15">
        <x:v>43770.3977168634</x:v>
      </x:c>
      <x:c r="H1632" t="s">
        <x:v>69</x:v>
      </x:c>
      <x:c r="I1632" s="6">
        <x:v>153.180182354148</x:v>
      </x:c>
      <x:c r="J1632" t="s">
        <x:v>66</x:v>
      </x:c>
      <x:c r="K1632" s="6">
        <x:v>27.3878675086344</x:v>
      </x:c>
      <x:c r="L1632" t="s">
        <x:v>64</x:v>
      </x:c>
      <x:c r="M1632" s="6">
        <x:v>1011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3393850</x:v>
      </x:c>
      <x:c r="B1633" s="1">
        <x:v>43770.6774712963</x:v>
      </x:c>
      <x:c r="C1633" s="6">
        <x:v>84.5731721733333</x:v>
      </x:c>
      <x:c r="D1633" s="13" t="s">
        <x:v>68</x:v>
      </x:c>
      <x:c r="E1633">
        <x:v>9</x:v>
      </x:c>
      <x:c r="F1633" s="14" t="s">
        <x:v>63</x:v>
      </x:c>
      <x:c r="G1633" s="15">
        <x:v>43770.3977168634</x:v>
      </x:c>
      <x:c r="H1633" t="s">
        <x:v>69</x:v>
      </x:c>
      <x:c r="I1633" s="6">
        <x:v>153.214854618067</x:v>
      </x:c>
      <x:c r="J1633" t="s">
        <x:v>66</x:v>
      </x:c>
      <x:c r="K1633" s="6">
        <x:v>27.3841433728139</x:v>
      </x:c>
      <x:c r="L1633" t="s">
        <x:v>64</x:v>
      </x:c>
      <x:c r="M1633" s="6">
        <x:v>1011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3393860</x:v>
      </x:c>
      <x:c r="B1634" s="1">
        <x:v>43770.6775059838</x:v>
      </x:c>
      <x:c r="C1634" s="6">
        <x:v>84.623119305</x:v>
      </x:c>
      <x:c r="D1634" s="13" t="s">
        <x:v>68</x:v>
      </x:c>
      <x:c r="E1634">
        <x:v>9</x:v>
      </x:c>
      <x:c r="F1634" s="14" t="s">
        <x:v>63</x:v>
      </x:c>
      <x:c r="G1634" s="15">
        <x:v>43770.3977168634</x:v>
      </x:c>
      <x:c r="H1634" t="s">
        <x:v>69</x:v>
      </x:c>
      <x:c r="I1634" s="6">
        <x:v>153.053166087668</x:v>
      </x:c>
      <x:c r="J1634" t="s">
        <x:v>66</x:v>
      </x:c>
      <x:c r="K1634" s="6">
        <x:v>27.38522457311</x:v>
      </x:c>
      <x:c r="L1634" t="s">
        <x:v>64</x:v>
      </x:c>
      <x:c r="M1634" s="6">
        <x:v>1011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3393870</x:v>
      </x:c>
      <x:c r="B1635" s="1">
        <x:v>43770.6775408218</x:v>
      </x:c>
      <x:c r="C1635" s="6">
        <x:v>84.6732659116667</x:v>
      </x:c>
      <x:c r="D1635" s="13" t="s">
        <x:v>68</x:v>
      </x:c>
      <x:c r="E1635">
        <x:v>9</x:v>
      </x:c>
      <x:c r="F1635" s="14" t="s">
        <x:v>63</x:v>
      </x:c>
      <x:c r="G1635" s="15">
        <x:v>43770.3977168634</x:v>
      </x:c>
      <x:c r="H1635" t="s">
        <x:v>69</x:v>
      </x:c>
      <x:c r="I1635" s="6">
        <x:v>153.118649223757</x:v>
      </x:c>
      <x:c r="J1635" t="s">
        <x:v>66</x:v>
      </x:c>
      <x:c r="K1635" s="6">
        <x:v>27.3936339206371</x:v>
      </x:c>
      <x:c r="L1635" t="s">
        <x:v>64</x:v>
      </x:c>
      <x:c r="M1635" s="6">
        <x:v>1011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3393880</x:v>
      </x:c>
      <x:c r="B1636" s="1">
        <x:v>43770.6775756597</x:v>
      </x:c>
      <x:c r="C1636" s="6">
        <x:v>84.7234123816667</x:v>
      </x:c>
      <x:c r="D1636" s="13" t="s">
        <x:v>68</x:v>
      </x:c>
      <x:c r="E1636">
        <x:v>9</x:v>
      </x:c>
      <x:c r="F1636" s="14" t="s">
        <x:v>63</x:v>
      </x:c>
      <x:c r="G1636" s="15">
        <x:v>43770.3977168634</x:v>
      </x:c>
      <x:c r="H1636" t="s">
        <x:v>69</x:v>
      </x:c>
      <x:c r="I1636" s="6">
        <x:v>153.079784048978</x:v>
      </x:c>
      <x:c r="J1636" t="s">
        <x:v>66</x:v>
      </x:c>
      <x:c r="K1636" s="6">
        <x:v>27.3907507133972</x:v>
      </x:c>
      <x:c r="L1636" t="s">
        <x:v>64</x:v>
      </x:c>
      <x:c r="M1636" s="6">
        <x:v>1011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3393890</x:v>
      </x:c>
      <x:c r="B1637" s="1">
        <x:v>43770.6776101505</x:v>
      </x:c>
      <x:c r="C1637" s="6">
        <x:v>84.7731040833333</x:v>
      </x:c>
      <x:c r="D1637" s="13" t="s">
        <x:v>68</x:v>
      </x:c>
      <x:c r="E1637">
        <x:v>9</x:v>
      </x:c>
      <x:c r="F1637" s="14" t="s">
        <x:v>63</x:v>
      </x:c>
      <x:c r="G1637" s="15">
        <x:v>43770.3977168634</x:v>
      </x:c>
      <x:c r="H1637" t="s">
        <x:v>69</x:v>
      </x:c>
      <x:c r="I1637" s="6">
        <x:v>153.10868431562</x:v>
      </x:c>
      <x:c r="J1637" t="s">
        <x:v>66</x:v>
      </x:c>
      <x:c r="K1637" s="6">
        <x:v>27.3807496074796</x:v>
      </x:c>
      <x:c r="L1637" t="s">
        <x:v>64</x:v>
      </x:c>
      <x:c r="M1637" s="6">
        <x:v>1011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3393900</x:v>
      </x:c>
      <x:c r="B1638" s="1">
        <x:v>43770.6776449421</x:v>
      </x:c>
      <x:c r="C1638" s="6">
        <x:v>84.82322954</x:v>
      </x:c>
      <x:c r="D1638" s="13" t="s">
        <x:v>68</x:v>
      </x:c>
      <x:c r="E1638">
        <x:v>9</x:v>
      </x:c>
      <x:c r="F1638" s="14" t="s">
        <x:v>63</x:v>
      </x:c>
      <x:c r="G1638" s="15">
        <x:v>43770.3977168634</x:v>
      </x:c>
      <x:c r="H1638" t="s">
        <x:v>69</x:v>
      </x:c>
      <x:c r="I1638" s="6">
        <x:v>152.998401132534</x:v>
      </x:c>
      <x:c r="J1638" t="s">
        <x:v>66</x:v>
      </x:c>
      <x:c r="K1638" s="6">
        <x:v>27.3970577324512</x:v>
      </x:c>
      <x:c r="L1638" t="s">
        <x:v>64</x:v>
      </x:c>
      <x:c r="M1638" s="6">
        <x:v>1011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3393910</x:v>
      </x:c>
      <x:c r="B1639" s="1">
        <x:v>43770.6776795139</x:v>
      </x:c>
      <x:c r="C1639" s="6">
        <x:v>84.872981645</x:v>
      </x:c>
      <x:c r="D1639" s="13" t="s">
        <x:v>68</x:v>
      </x:c>
      <x:c r="E1639">
        <x:v>9</x:v>
      </x:c>
      <x:c r="F1639" s="14" t="s">
        <x:v>63</x:v>
      </x:c>
      <x:c r="G1639" s="15">
        <x:v>43770.3977168634</x:v>
      </x:c>
      <x:c r="H1639" t="s">
        <x:v>69</x:v>
      </x:c>
      <x:c r="I1639" s="6">
        <x:v>153.109541489369</x:v>
      </x:c>
      <x:c r="J1639" t="s">
        <x:v>66</x:v>
      </x:c>
      <x:c r="K1639" s="6">
        <x:v>27.3843235728391</x:v>
      </x:c>
      <x:c r="L1639" t="s">
        <x:v>64</x:v>
      </x:c>
      <x:c r="M1639" s="6">
        <x:v>1011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3393920</x:v>
      </x:c>
      <x:c r="B1640" s="1">
        <x:v>43770.6777144676</x:v>
      </x:c>
      <x:c r="C1640" s="6">
        <x:v>84.9233238133333</x:v>
      </x:c>
      <x:c r="D1640" s="13" t="s">
        <x:v>68</x:v>
      </x:c>
      <x:c r="E1640">
        <x:v>9</x:v>
      </x:c>
      <x:c r="F1640" s="14" t="s">
        <x:v>63</x:v>
      </x:c>
      <x:c r="G1640" s="15">
        <x:v>43770.3977168634</x:v>
      </x:c>
      <x:c r="H1640" t="s">
        <x:v>69</x:v>
      </x:c>
      <x:c r="I1640" s="6">
        <x:v>153.052172092554</x:v>
      </x:c>
      <x:c r="J1640" t="s">
        <x:v>66</x:v>
      </x:c>
      <x:c r="K1640" s="6">
        <x:v>27.3816806401055</x:v>
      </x:c>
      <x:c r="L1640" t="s">
        <x:v>64</x:v>
      </x:c>
      <x:c r="M1640" s="6">
        <x:v>1011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3393930</x:v>
      </x:c>
      <x:c r="B1641" s="1">
        <x:v>43770.677750081</x:v>
      </x:c>
      <x:c r="C1641" s="6">
        <x:v>84.9746220016667</x:v>
      </x:c>
      <x:c r="D1641" s="13" t="s">
        <x:v>68</x:v>
      </x:c>
      <x:c r="E1641">
        <x:v>9</x:v>
      </x:c>
      <x:c r="F1641" s="14" t="s">
        <x:v>63</x:v>
      </x:c>
      <x:c r="G1641" s="15">
        <x:v>43770.3977168634</x:v>
      </x:c>
      <x:c r="H1641" t="s">
        <x:v>69</x:v>
      </x:c>
      <x:c r="I1641" s="6">
        <x:v>153.006952970344</x:v>
      </x:c>
      <x:c r="J1641" t="s">
        <x:v>66</x:v>
      </x:c>
      <x:c r="K1641" s="6">
        <x:v>27.4102424439011</x:v>
      </x:c>
      <x:c r="L1641" t="s">
        <x:v>64</x:v>
      </x:c>
      <x:c r="M1641" s="6">
        <x:v>1011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3393940</x:v>
      </x:c>
      <x:c r="B1642" s="1">
        <x:v>43770.6777835995</x:v>
      </x:c>
      <x:c r="C1642" s="6">
        <x:v>85.022866475</x:v>
      </x:c>
      <x:c r="D1642" s="13" t="s">
        <x:v>68</x:v>
      </x:c>
      <x:c r="E1642">
        <x:v>9</x:v>
      </x:c>
      <x:c r="F1642" s="14" t="s">
        <x:v>63</x:v>
      </x:c>
      <x:c r="G1642" s="15">
        <x:v>43770.3977168634</x:v>
      </x:c>
      <x:c r="H1642" t="s">
        <x:v>69</x:v>
      </x:c>
      <x:c r="I1642" s="6">
        <x:v>152.892015732199</x:v>
      </x:c>
      <x:c r="J1642" t="s">
        <x:v>66</x:v>
      </x:c>
      <x:c r="K1642" s="6">
        <x:v>27.3975082342663</x:v>
      </x:c>
      <x:c r="L1642" t="s">
        <x:v>64</x:v>
      </x:c>
      <x:c r="M1642" s="6">
        <x:v>1011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3393950</x:v>
      </x:c>
      <x:c r="B1643" s="1">
        <x:v>43770.6778184375</x:v>
      </x:c>
      <x:c r="C1643" s="6">
        <x:v>85.0730211066667</x:v>
      </x:c>
      <x:c r="D1643" s="13" t="s">
        <x:v>68</x:v>
      </x:c>
      <x:c r="E1643">
        <x:v>9</x:v>
      </x:c>
      <x:c r="F1643" s="14" t="s">
        <x:v>63</x:v>
      </x:c>
      <x:c r="G1643" s="15">
        <x:v>43770.3977168634</x:v>
      </x:c>
      <x:c r="H1643" t="s">
        <x:v>69</x:v>
      </x:c>
      <x:c r="I1643" s="6">
        <x:v>152.781421348185</x:v>
      </x:c>
      <x:c r="J1643" t="s">
        <x:v>66</x:v>
      </x:c>
      <x:c r="K1643" s="6">
        <x:v>27.3988897735408</x:v>
      </x:c>
      <x:c r="L1643" t="s">
        <x:v>64</x:v>
      </x:c>
      <x:c r="M1643" s="6">
        <x:v>1011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3393960</x:v>
      </x:c>
      <x:c r="B1644" s="1">
        <x:v>43770.6778537847</x:v>
      </x:c>
      <x:c r="C1644" s="6">
        <x:v>85.12396757</x:v>
      </x:c>
      <x:c r="D1644" s="13" t="s">
        <x:v>68</x:v>
      </x:c>
      <x:c r="E1644">
        <x:v>9</x:v>
      </x:c>
      <x:c r="F1644" s="14" t="s">
        <x:v>63</x:v>
      </x:c>
      <x:c r="G1644" s="15">
        <x:v>43770.3977168634</x:v>
      </x:c>
      <x:c r="H1644" t="s">
        <x:v>69</x:v>
      </x:c>
      <x:c r="I1644" s="6">
        <x:v>152.924688768032</x:v>
      </x:c>
      <x:c r="J1644" t="s">
        <x:v>66</x:v>
      </x:c>
      <x:c r="K1644" s="6">
        <x:v>27.3979587361414</x:v>
      </x:c>
      <x:c r="L1644" t="s">
        <x:v>64</x:v>
      </x:c>
      <x:c r="M1644" s="6">
        <x:v>1011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3393970</x:v>
      </x:c>
      <x:c r="B1645" s="1">
        <x:v>43770.6778882755</x:v>
      </x:c>
      <x:c r="C1645" s="6">
        <x:v>85.173627755</x:v>
      </x:c>
      <x:c r="D1645" s="13" t="s">
        <x:v>68</x:v>
      </x:c>
      <x:c r="E1645">
        <x:v>9</x:v>
      </x:c>
      <x:c r="F1645" s="14" t="s">
        <x:v>63</x:v>
      </x:c>
      <x:c r="G1645" s="15">
        <x:v>43770.3977168634</x:v>
      </x:c>
      <x:c r="H1645" t="s">
        <x:v>69</x:v>
      </x:c>
      <x:c r="I1645" s="6">
        <x:v>152.921845349963</x:v>
      </x:c>
      <x:c r="J1645" t="s">
        <x:v>66</x:v>
      </x:c>
      <x:c r="K1645" s="6">
        <x:v>27.3835427061331</x:v>
      </x:c>
      <x:c r="L1645" t="s">
        <x:v>64</x:v>
      </x:c>
      <x:c r="M1645" s="6">
        <x:v>1011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3393980</x:v>
      </x:c>
      <x:c r="B1646" s="1">
        <x:v>43770.6779224884</x:v>
      </x:c>
      <x:c r="C1646" s="6">
        <x:v>85.2228863566667</x:v>
      </x:c>
      <x:c r="D1646" s="13" t="s">
        <x:v>68</x:v>
      </x:c>
      <x:c r="E1646">
        <x:v>9</x:v>
      </x:c>
      <x:c r="F1646" s="14" t="s">
        <x:v>63</x:v>
      </x:c>
      <x:c r="G1646" s="15">
        <x:v>43770.3977168634</x:v>
      </x:c>
      <x:c r="H1646" t="s">
        <x:v>69</x:v>
      </x:c>
      <x:c r="I1646" s="6">
        <x:v>152.928373340871</x:v>
      </x:c>
      <x:c r="J1646" t="s">
        <x:v>66</x:v>
      </x:c>
      <x:c r="K1646" s="6">
        <x:v>27.3821311398565</x:v>
      </x:c>
      <x:c r="L1646" t="s">
        <x:v>64</x:v>
      </x:c>
      <x:c r="M1646" s="6">
        <x:v>1011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3393990</x:v>
      </x:c>
      <x:c r="B1647" s="1">
        <x:v>43770.6779574074</x:v>
      </x:c>
      <x:c r="C1647" s="6">
        <x:v>85.2731519383333</x:v>
      </x:c>
      <x:c r="D1647" s="13" t="s">
        <x:v>68</x:v>
      </x:c>
      <x:c r="E1647">
        <x:v>9</x:v>
      </x:c>
      <x:c r="F1647" s="14" t="s">
        <x:v>63</x:v>
      </x:c>
      <x:c r="G1647" s="15">
        <x:v>43770.3977168634</x:v>
      </x:c>
      <x:c r="H1647" t="s">
        <x:v>69</x:v>
      </x:c>
      <x:c r="I1647" s="6">
        <x:v>152.817509360378</x:v>
      </x:c>
      <x:c r="J1647" t="s">
        <x:v>66</x:v>
      </x:c>
      <x:c r="K1647" s="6">
        <x:v>27.3910810807679</x:v>
      </x:c>
      <x:c r="L1647" t="s">
        <x:v>64</x:v>
      </x:c>
      <x:c r="M1647" s="6">
        <x:v>1011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3394000</x:v>
      </x:c>
      <x:c r="B1648" s="1">
        <x:v>43770.6779920949</x:v>
      </x:c>
      <x:c r="C1648" s="6">
        <x:v>85.3230892733333</x:v>
      </x:c>
      <x:c r="D1648" s="13" t="s">
        <x:v>68</x:v>
      </x:c>
      <x:c r="E1648">
        <x:v>9</x:v>
      </x:c>
      <x:c r="F1648" s="14" t="s">
        <x:v>63</x:v>
      </x:c>
      <x:c r="G1648" s="15">
        <x:v>43770.3977168634</x:v>
      </x:c>
      <x:c r="H1648" t="s">
        <x:v>69</x:v>
      </x:c>
      <x:c r="I1648" s="6">
        <x:v>152.900441129092</x:v>
      </x:c>
      <x:c r="J1648" t="s">
        <x:v>66</x:v>
      </x:c>
      <x:c r="K1648" s="6">
        <x:v>27.3844136728549</x:v>
      </x:c>
      <x:c r="L1648" t="s">
        <x:v>64</x:v>
      </x:c>
      <x:c r="M1648" s="6">
        <x:v>1011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3394010</x:v>
      </x:c>
      <x:c r="B1649" s="1">
        <x:v>43770.6780269676</x:v>
      </x:c>
      <x:c r="C1649" s="6">
        <x:v>85.3733512083333</x:v>
      </x:c>
      <x:c r="D1649" s="13" t="s">
        <x:v>68</x:v>
      </x:c>
      <x:c r="E1649">
        <x:v>9</x:v>
      </x:c>
      <x:c r="F1649" s="14" t="s">
        <x:v>63</x:v>
      </x:c>
      <x:c r="G1649" s="15">
        <x:v>43770.3977168634</x:v>
      </x:c>
      <x:c r="H1649" t="s">
        <x:v>69</x:v>
      </x:c>
      <x:c r="I1649" s="6">
        <x:v>152.738668091732</x:v>
      </x:c>
      <x:c r="J1649" t="s">
        <x:v>66</x:v>
      </x:c>
      <x:c r="K1649" s="6">
        <x:v>27.4043859028088</x:v>
      </x:c>
      <x:c r="L1649" t="s">
        <x:v>64</x:v>
      </x:c>
      <x:c r="M1649" s="6">
        <x:v>1011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3394020</x:v>
      </x:c>
      <x:c r="B1650" s="1">
        <x:v>43770.6780618403</x:v>
      </x:c>
      <x:c r="C1650" s="6">
        <x:v>85.42353414</x:v>
      </x:c>
      <x:c r="D1650" s="13" t="s">
        <x:v>68</x:v>
      </x:c>
      <x:c r="E1650">
        <x:v>9</x:v>
      </x:c>
      <x:c r="F1650" s="14" t="s">
        <x:v>63</x:v>
      </x:c>
      <x:c r="G1650" s="15">
        <x:v>43770.3977168634</x:v>
      </x:c>
      <x:c r="H1650" t="s">
        <x:v>69</x:v>
      </x:c>
      <x:c r="I1650" s="6">
        <x:v>152.793206882724</x:v>
      </x:c>
      <x:c r="J1650" t="s">
        <x:v>66</x:v>
      </x:c>
      <x:c r="K1650" s="6">
        <x:v>27.3925827510443</x:v>
      </x:c>
      <x:c r="L1650" t="s">
        <x:v>64</x:v>
      </x:c>
      <x:c r="M1650" s="6">
        <x:v>1011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3394030</x:v>
      </x:c>
      <x:c r="B1651" s="1">
        <x:v>43770.6780964931</x:v>
      </x:c>
      <x:c r="C1651" s="6">
        <x:v>85.473466745</x:v>
      </x:c>
      <x:c r="D1651" s="13" t="s">
        <x:v>68</x:v>
      </x:c>
      <x:c r="E1651">
        <x:v>9</x:v>
      </x:c>
      <x:c r="F1651" s="14" t="s">
        <x:v>63</x:v>
      </x:c>
      <x:c r="G1651" s="15">
        <x:v>43770.3977168634</x:v>
      </x:c>
      <x:c r="H1651" t="s">
        <x:v>69</x:v>
      </x:c>
      <x:c r="I1651" s="6">
        <x:v>152.808877920251</x:v>
      </x:c>
      <x:c r="J1651" t="s">
        <x:v>66</x:v>
      </x:c>
      <x:c r="K1651" s="6">
        <x:v>27.3854348065415</x:v>
      </x:c>
      <x:c r="L1651" t="s">
        <x:v>64</x:v>
      </x:c>
      <x:c r="M1651" s="6">
        <x:v>1011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3394040</x:v>
      </x:c>
      <x:c r="B1652" s="1">
        <x:v>43770.678131331</x:v>
      </x:c>
      <x:c r="C1652" s="6">
        <x:v>85.5236325583333</x:v>
      </x:c>
      <x:c r="D1652" s="13" t="s">
        <x:v>68</x:v>
      </x:c>
      <x:c r="E1652">
        <x:v>9</x:v>
      </x:c>
      <x:c r="F1652" s="14" t="s">
        <x:v>63</x:v>
      </x:c>
      <x:c r="G1652" s="15">
        <x:v>43770.3977168634</x:v>
      </x:c>
      <x:c r="H1652" t="s">
        <x:v>69</x:v>
      </x:c>
      <x:c r="I1652" s="6">
        <x:v>152.78428874429</x:v>
      </x:c>
      <x:c r="J1652" t="s">
        <x:v>66</x:v>
      </x:c>
      <x:c r="K1652" s="6">
        <x:v>27.3832423728331</x:v>
      </x:c>
      <x:c r="L1652" t="s">
        <x:v>64</x:v>
      </x:c>
      <x:c r="M1652" s="6">
        <x:v>1011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3394050</x:v>
      </x:c>
      <x:c r="B1653" s="1">
        <x:v>43770.6781664699</x:v>
      </x:c>
      <x:c r="C1653" s="6">
        <x:v>85.5742097633333</x:v>
      </x:c>
      <x:c r="D1653" s="13" t="s">
        <x:v>68</x:v>
      </x:c>
      <x:c r="E1653">
        <x:v>9</x:v>
      </x:c>
      <x:c r="F1653" s="14" t="s">
        <x:v>63</x:v>
      </x:c>
      <x:c r="G1653" s="15">
        <x:v>43770.3977168634</x:v>
      </x:c>
      <x:c r="H1653" t="s">
        <x:v>69</x:v>
      </x:c>
      <x:c r="I1653" s="6">
        <x:v>152.749332333965</x:v>
      </x:c>
      <x:c r="J1653" t="s">
        <x:v>66</x:v>
      </x:c>
      <x:c r="K1653" s="6">
        <x:v>27.3945649568377</x:v>
      </x:c>
      <x:c r="L1653" t="s">
        <x:v>64</x:v>
      </x:c>
      <x:c r="M1653" s="6">
        <x:v>1011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3394060</x:v>
      </x:c>
      <x:c r="B1654" s="1">
        <x:v>43770.6782005787</x:v>
      </x:c>
      <x:c r="C1654" s="6">
        <x:v>85.6233387233333</x:v>
      </x:c>
      <x:c r="D1654" s="13" t="s">
        <x:v>68</x:v>
      </x:c>
      <x:c r="E1654">
        <x:v>9</x:v>
      </x:c>
      <x:c r="F1654" s="14" t="s">
        <x:v>63</x:v>
      </x:c>
      <x:c r="G1654" s="15">
        <x:v>43770.3977168634</x:v>
      </x:c>
      <x:c r="H1654" t="s">
        <x:v>69</x:v>
      </x:c>
      <x:c r="I1654" s="6">
        <x:v>152.691600876301</x:v>
      </x:c>
      <x:c r="J1654" t="s">
        <x:v>66</x:v>
      </x:c>
      <x:c r="K1654" s="6">
        <x:v>27.3995505099174</x:v>
      </x:c>
      <x:c r="L1654" t="s">
        <x:v>64</x:v>
      </x:c>
      <x:c r="M1654" s="6">
        <x:v>1011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3394070</x:v>
      </x:c>
      <x:c r="B1655" s="1">
        <x:v>43770.6782353009</x:v>
      </x:c>
      <x:c r="C1655" s="6">
        <x:v>85.6733353933333</x:v>
      </x:c>
      <x:c r="D1655" s="13" t="s">
        <x:v>68</x:v>
      </x:c>
      <x:c r="E1655">
        <x:v>9</x:v>
      </x:c>
      <x:c r="F1655" s="14" t="s">
        <x:v>63</x:v>
      </x:c>
      <x:c r="G1655" s="15">
        <x:v>43770.3977168634</x:v>
      </x:c>
      <x:c r="H1655" t="s">
        <x:v>69</x:v>
      </x:c>
      <x:c r="I1655" s="6">
        <x:v>152.660940647354</x:v>
      </x:c>
      <x:c r="J1655" t="s">
        <x:v>66</x:v>
      </x:c>
      <x:c r="K1655" s="6">
        <x:v>27.4024337247165</x:v>
      </x:c>
      <x:c r="L1655" t="s">
        <x:v>64</x:v>
      </x:c>
      <x:c r="M1655" s="6">
        <x:v>1011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3394080</x:v>
      </x:c>
      <x:c r="B1656" s="1">
        <x:v>43770.6782702546</x:v>
      </x:c>
      <x:c r="C1656" s="6">
        <x:v>85.7236664583333</x:v>
      </x:c>
      <x:c r="D1656" s="13" t="s">
        <x:v>68</x:v>
      </x:c>
      <x:c r="E1656">
        <x:v>9</x:v>
      </x:c>
      <x:c r="F1656" s="14" t="s">
        <x:v>63</x:v>
      </x:c>
      <x:c r="G1656" s="15">
        <x:v>43770.3977168634</x:v>
      </x:c>
      <x:c r="H1656" t="s">
        <x:v>69</x:v>
      </x:c>
      <x:c r="I1656" s="6">
        <x:v>152.687552964467</x:v>
      </x:c>
      <x:c r="J1656" t="s">
        <x:v>66</x:v>
      </x:c>
      <x:c r="K1656" s="6">
        <x:v>27.3891589437944</x:v>
      </x:c>
      <x:c r="L1656" t="s">
        <x:v>64</x:v>
      </x:c>
      <x:c r="M1656" s="6">
        <x:v>1011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3394090</x:v>
      </x:c>
      <x:c r="B1657" s="1">
        <x:v>43770.6783047106</x:v>
      </x:c>
      <x:c r="C1657" s="6">
        <x:v>85.7733014333333</x:v>
      </x:c>
      <x:c r="D1657" s="13" t="s">
        <x:v>68</x:v>
      </x:c>
      <x:c r="E1657">
        <x:v>9</x:v>
      </x:c>
      <x:c r="F1657" s="14" t="s">
        <x:v>63</x:v>
      </x:c>
      <x:c r="G1657" s="15">
        <x:v>43770.3977168634</x:v>
      </x:c>
      <x:c r="H1657" t="s">
        <x:v>69</x:v>
      </x:c>
      <x:c r="I1657" s="6">
        <x:v>152.641775548722</x:v>
      </x:c>
      <x:c r="J1657" t="s">
        <x:v>66</x:v>
      </x:c>
      <x:c r="K1657" s="6">
        <x:v>27.3915616151835</x:v>
      </x:c>
      <x:c r="L1657" t="s">
        <x:v>64</x:v>
      </x:c>
      <x:c r="M1657" s="6">
        <x:v>1011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3394100</x:v>
      </x:c>
      <x:c r="B1658" s="1">
        <x:v>43770.6783397801</x:v>
      </x:c>
      <x:c r="C1658" s="6">
        <x:v>85.823782945</x:v>
      </x:c>
      <x:c r="D1658" s="13" t="s">
        <x:v>68</x:v>
      </x:c>
      <x:c r="E1658">
        <x:v>9</x:v>
      </x:c>
      <x:c r="F1658" s="14" t="s">
        <x:v>63</x:v>
      </x:c>
      <x:c r="G1658" s="15">
        <x:v>43770.3977168634</x:v>
      </x:c>
      <x:c r="H1658" t="s">
        <x:v>69</x:v>
      </x:c>
      <x:c r="I1658" s="6">
        <x:v>152.724031078028</x:v>
      </x:c>
      <x:c r="J1658" t="s">
        <x:v>66</x:v>
      </x:c>
      <x:c r="K1658" s="6">
        <x:v>27.3812601737263</x:v>
      </x:c>
      <x:c r="L1658" t="s">
        <x:v>64</x:v>
      </x:c>
      <x:c r="M1658" s="6">
        <x:v>1011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3394110</x:v>
      </x:c>
      <x:c r="B1659" s="1">
        <x:v>43770.6783743866</x:v>
      </x:c>
      <x:c r="C1659" s="6">
        <x:v>85.8735917</x:v>
      </x:c>
      <x:c r="D1659" s="13" t="s">
        <x:v>68</x:v>
      </x:c>
      <x:c r="E1659">
        <x:v>9</x:v>
      </x:c>
      <x:c r="F1659" s="14" t="s">
        <x:v>63</x:v>
      </x:c>
      <x:c r="G1659" s="15">
        <x:v>43770.3977168634</x:v>
      </x:c>
      <x:c r="H1659" t="s">
        <x:v>69</x:v>
      </x:c>
      <x:c r="I1659" s="6">
        <x:v>152.706424977484</x:v>
      </x:c>
      <x:c r="J1659" t="s">
        <x:v>66</x:v>
      </x:c>
      <x:c r="K1659" s="6">
        <x:v>27.3888285766129</x:v>
      </x:c>
      <x:c r="L1659" t="s">
        <x:v>64</x:v>
      </x:c>
      <x:c r="M1659" s="6">
        <x:v>1011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3394120</x:v>
      </x:c>
      <x:c r="B1660" s="1">
        <x:v>43770.6784086806</x:v>
      </x:c>
      <x:c r="C1660" s="6">
        <x:v>85.9230142933333</x:v>
      </x:c>
      <x:c r="D1660" s="13" t="s">
        <x:v>68</x:v>
      </x:c>
      <x:c r="E1660">
        <x:v>9</x:v>
      </x:c>
      <x:c r="F1660" s="14" t="s">
        <x:v>63</x:v>
      </x:c>
      <x:c r="G1660" s="15">
        <x:v>43770.3977168634</x:v>
      </x:c>
      <x:c r="H1660" t="s">
        <x:v>69</x:v>
      </x:c>
      <x:c r="I1660" s="6">
        <x:v>152.509662496041</x:v>
      </x:c>
      <x:c r="J1660" t="s">
        <x:v>66</x:v>
      </x:c>
      <x:c r="K1660" s="6">
        <x:v>27.3976584015513</x:v>
      </x:c>
      <x:c r="L1660" t="s">
        <x:v>64</x:v>
      </x:c>
      <x:c r="M1660" s="6">
        <x:v>1011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3394130</x:v>
      </x:c>
      <x:c r="B1661" s="1">
        <x:v>43770.6784438657</x:v>
      </x:c>
      <x:c r="C1661" s="6">
        <x:v>85.973653685</x:v>
      </x:c>
      <x:c r="D1661" s="13" t="s">
        <x:v>68</x:v>
      </x:c>
      <x:c r="E1661">
        <x:v>9</x:v>
      </x:c>
      <x:c r="F1661" s="14" t="s">
        <x:v>63</x:v>
      </x:c>
      <x:c r="G1661" s="15">
        <x:v>43770.3977168634</x:v>
      </x:c>
      <x:c r="H1661" t="s">
        <x:v>69</x:v>
      </x:c>
      <x:c r="I1661" s="6">
        <x:v>152.545686446291</x:v>
      </x:c>
      <x:c r="J1661" t="s">
        <x:v>66</x:v>
      </x:c>
      <x:c r="K1661" s="6">
        <x:v>27.3898497116429</x:v>
      </x:c>
      <x:c r="L1661" t="s">
        <x:v>64</x:v>
      </x:c>
      <x:c r="M1661" s="6">
        <x:v>1011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3394140</x:v>
      </x:c>
      <x:c r="B1662" s="1">
        <x:v>43770.6784789005</x:v>
      </x:c>
      <x:c r="C1662" s="6">
        <x:v>86.02411395</x:v>
      </x:c>
      <x:c r="D1662" s="13" t="s">
        <x:v>68</x:v>
      </x:c>
      <x:c r="E1662">
        <x:v>9</x:v>
      </x:c>
      <x:c r="F1662" s="14" t="s">
        <x:v>63</x:v>
      </x:c>
      <x:c r="G1662" s="15">
        <x:v>43770.3977168634</x:v>
      </x:c>
      <x:c r="H1662" t="s">
        <x:v>69</x:v>
      </x:c>
      <x:c r="I1662" s="6">
        <x:v>152.475857607055</x:v>
      </x:c>
      <x:c r="J1662" t="s">
        <x:v>66</x:v>
      </x:c>
      <x:c r="K1662" s="6">
        <x:v>27.3974782008099</x:v>
      </x:c>
      <x:c r="L1662" t="s">
        <x:v>64</x:v>
      </x:c>
      <x:c r="M1662" s="6">
        <x:v>1011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3394150</x:v>
      </x:c>
      <x:c r="B1663" s="1">
        <x:v>43770.6785128125</x:v>
      </x:c>
      <x:c r="C1663" s="6">
        <x:v>86.0729297183333</x:v>
      </x:c>
      <x:c r="D1663" s="13" t="s">
        <x:v>68</x:v>
      </x:c>
      <x:c r="E1663">
        <x:v>9</x:v>
      </x:c>
      <x:c r="F1663" s="14" t="s">
        <x:v>63</x:v>
      </x:c>
      <x:c r="G1663" s="15">
        <x:v>43770.3977168634</x:v>
      </x:c>
      <x:c r="H1663" t="s">
        <x:v>69</x:v>
      </x:c>
      <x:c r="I1663" s="6">
        <x:v>152.601962252558</x:v>
      </x:c>
      <x:c r="J1663" t="s">
        <x:v>66</x:v>
      </x:c>
      <x:c r="K1663" s="6">
        <x:v>27.3851645064178</x:v>
      </x:c>
      <x:c r="L1663" t="s">
        <x:v>64</x:v>
      </x:c>
      <x:c r="M1663" s="6">
        <x:v>1011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3394160</x:v>
      </x:c>
      <x:c r="B1664" s="1">
        <x:v>43770.6785478009</x:v>
      </x:c>
      <x:c r="C1664" s="6">
        <x:v>86.123351215</x:v>
      </x:c>
      <x:c r="D1664" s="13" t="s">
        <x:v>68</x:v>
      </x:c>
      <x:c r="E1664">
        <x:v>9</x:v>
      </x:c>
      <x:c r="F1664" s="14" t="s">
        <x:v>63</x:v>
      </x:c>
      <x:c r="G1664" s="15">
        <x:v>43770.3977168634</x:v>
      </x:c>
      <x:c r="H1664" t="s">
        <x:v>69</x:v>
      </x:c>
      <x:c r="I1664" s="6">
        <x:v>152.618338127734</x:v>
      </x:c>
      <x:c r="J1664" t="s">
        <x:v>66</x:v>
      </x:c>
      <x:c r="K1664" s="6">
        <x:v>27.3928830851801</x:v>
      </x:c>
      <x:c r="L1664" t="s">
        <x:v>64</x:v>
      </x:c>
      <x:c r="M1664" s="6">
        <x:v>1011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3394170</x:v>
      </x:c>
      <x:c r="B1665" s="1">
        <x:v>43770.6785828356</x:v>
      </x:c>
      <x:c r="C1665" s="6">
        <x:v>86.173771575</x:v>
      </x:c>
      <x:c r="D1665" s="13" t="s">
        <x:v>68</x:v>
      </x:c>
      <x:c r="E1665">
        <x:v>9</x:v>
      </x:c>
      <x:c r="F1665" s="14" t="s">
        <x:v>63</x:v>
      </x:c>
      <x:c r="G1665" s="15">
        <x:v>43770.3977168634</x:v>
      </x:c>
      <x:c r="H1665" t="s">
        <x:v>69</x:v>
      </x:c>
      <x:c r="I1665" s="6">
        <x:v>152.433753486625</x:v>
      </x:c>
      <x:c r="J1665" t="s">
        <x:v>66</x:v>
      </x:c>
      <x:c r="K1665" s="6">
        <x:v>27.395345826108</x:v>
      </x:c>
      <x:c r="L1665" t="s">
        <x:v>64</x:v>
      </x:c>
      <x:c r="M1665" s="6">
        <x:v>1011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3394180</x:v>
      </x:c>
      <x:c r="B1666" s="1">
        <x:v>43770.6786240393</x:v>
      </x:c>
      <x:c r="C1666" s="6">
        <x:v>86.2331126766667</x:v>
      </x:c>
      <x:c r="D1666" s="13" t="s">
        <x:v>68</x:v>
      </x:c>
      <x:c r="E1666">
        <x:v>9</x:v>
      </x:c>
      <x:c r="F1666" s="14" t="s">
        <x:v>63</x:v>
      </x:c>
      <x:c r="G1666" s="15">
        <x:v>43770.3977168634</x:v>
      </x:c>
      <x:c r="H1666" t="s">
        <x:v>69</x:v>
      </x:c>
      <x:c r="I1666" s="6">
        <x:v>152.499120644227</x:v>
      </x:c>
      <x:c r="J1666" t="s">
        <x:v>66</x:v>
      </x:c>
      <x:c r="K1666" s="6">
        <x:v>27.3811700737947</x:v>
      </x:c>
      <x:c r="L1666" t="s">
        <x:v>64</x:v>
      </x:c>
      <x:c r="M1666" s="6">
        <x:v>1011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3394190</x:v>
      </x:c>
      <x:c r="B1667" s="1">
        <x:v>43770.6786519676</x:v>
      </x:c>
      <x:c r="C1667" s="6">
        <x:v>86.2733190416667</x:v>
      </x:c>
      <x:c r="D1667" s="13" t="s">
        <x:v>68</x:v>
      </x:c>
      <x:c r="E1667">
        <x:v>9</x:v>
      </x:c>
      <x:c r="F1667" s="14" t="s">
        <x:v>63</x:v>
      </x:c>
      <x:c r="G1667" s="15">
        <x:v>43770.3977168634</x:v>
      </x:c>
      <x:c r="H1667" t="s">
        <x:v>69</x:v>
      </x:c>
      <x:c r="I1667" s="6">
        <x:v>152.414367423387</x:v>
      </x:c>
      <x:c r="J1667" t="s">
        <x:v>66</x:v>
      </x:c>
      <x:c r="K1667" s="6">
        <x:v>27.4033046963405</x:v>
      </x:c>
      <x:c r="L1667" t="s">
        <x:v>64</x:v>
      </x:c>
      <x:c r="M1667" s="6">
        <x:v>1011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3394200</x:v>
      </x:c>
      <x:c r="B1668" s="1">
        <x:v>43770.6786867708</x:v>
      </x:c>
      <x:c r="C1668" s="6">
        <x:v>86.3234258283333</x:v>
      </x:c>
      <x:c r="D1668" s="13" t="s">
        <x:v>68</x:v>
      </x:c>
      <x:c r="E1668">
        <x:v>9</x:v>
      </x:c>
      <x:c r="F1668" s="14" t="s">
        <x:v>63</x:v>
      </x:c>
      <x:c r="G1668" s="15">
        <x:v>43770.3977168634</x:v>
      </x:c>
      <x:c r="H1668" t="s">
        <x:v>69</x:v>
      </x:c>
      <x:c r="I1668" s="6">
        <x:v>152.409107514942</x:v>
      </x:c>
      <x:c r="J1668" t="s">
        <x:v>66</x:v>
      </x:c>
      <x:c r="K1668" s="6">
        <x:v>27.3969375986449</x:v>
      </x:c>
      <x:c r="L1668" t="s">
        <x:v>64</x:v>
      </x:c>
      <x:c r="M1668" s="6">
        <x:v>1011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3394210</x:v>
      </x:c>
      <x:c r="B1669" s="1">
        <x:v>43770.678722419</x:v>
      </x:c>
      <x:c r="C1669" s="6">
        <x:v>86.37475857</x:v>
      </x:c>
      <x:c r="D1669" s="13" t="s">
        <x:v>68</x:v>
      </x:c>
      <x:c r="E1669">
        <x:v>9</x:v>
      </x:c>
      <x:c r="F1669" s="14" t="s">
        <x:v>63</x:v>
      </x:c>
      <x:c r="G1669" s="15">
        <x:v>43770.3977168634</x:v>
      </x:c>
      <x:c r="H1669" t="s">
        <x:v>69</x:v>
      </x:c>
      <x:c r="I1669" s="6">
        <x:v>152.496211998673</x:v>
      </x:c>
      <x:c r="J1669" t="s">
        <x:v>66</x:v>
      </x:c>
      <x:c r="K1669" s="6">
        <x:v>27.3818007733666</x:v>
      </x:c>
      <x:c r="L1669" t="s">
        <x:v>64</x:v>
      </x:c>
      <x:c r="M1669" s="6">
        <x:v>1011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3394220</x:v>
      </x:c>
      <x:c r="B1670" s="1">
        <x:v>43770.6787559028</x:v>
      </x:c>
      <x:c r="C1670" s="6">
        <x:v>86.4229778783333</x:v>
      </x:c>
      <x:c r="D1670" s="13" t="s">
        <x:v>68</x:v>
      </x:c>
      <x:c r="E1670">
        <x:v>9</x:v>
      </x:c>
      <x:c r="F1670" s="14" t="s">
        <x:v>63</x:v>
      </x:c>
      <x:c r="G1670" s="15">
        <x:v>43770.3977168634</x:v>
      </x:c>
      <x:c r="H1670" t="s">
        <x:v>69</x:v>
      </x:c>
      <x:c r="I1670" s="6">
        <x:v>152.402046553571</x:v>
      </x:c>
      <x:c r="J1670" t="s">
        <x:v>66</x:v>
      </x:c>
      <x:c r="K1670" s="6">
        <x:v>27.3984693050056</x:v>
      </x:c>
      <x:c r="L1670" t="s">
        <x:v>64</x:v>
      </x:c>
      <x:c r="M1670" s="6">
        <x:v>1011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3394230</x:v>
      </x:c>
      <x:c r="B1671" s="1">
        <x:v>43770.678790544</x:v>
      </x:c>
      <x:c r="C1671" s="6">
        <x:v>86.4728529283333</x:v>
      </x:c>
      <x:c r="D1671" s="13" t="s">
        <x:v>68</x:v>
      </x:c>
      <x:c r="E1671">
        <x:v>9</x:v>
      </x:c>
      <x:c r="F1671" s="14" t="s">
        <x:v>63</x:v>
      </x:c>
      <x:c r="G1671" s="15">
        <x:v>43770.3977168634</x:v>
      </x:c>
      <x:c r="H1671" t="s">
        <x:v>69</x:v>
      </x:c>
      <x:c r="I1671" s="6">
        <x:v>152.339914450135</x:v>
      </x:c>
      <x:c r="J1671" t="s">
        <x:v>66</x:v>
      </x:c>
      <x:c r="K1671" s="6">
        <x:v>27.3819209066319</x:v>
      </x:c>
      <x:c r="L1671" t="s">
        <x:v>64</x:v>
      </x:c>
      <x:c r="M1671" s="6">
        <x:v>1011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3394240</x:v>
      </x:c>
      <x:c r="B1672" s="1">
        <x:v>43770.678825463</x:v>
      </x:c>
      <x:c r="C1672" s="6">
        <x:v>86.5231745483333</x:v>
      </x:c>
      <x:c r="D1672" s="13" t="s">
        <x:v>68</x:v>
      </x:c>
      <x:c r="E1672">
        <x:v>9</x:v>
      </x:c>
      <x:c r="F1672" s="14" t="s">
        <x:v>63</x:v>
      </x:c>
      <x:c r="G1672" s="15">
        <x:v>43770.3977168634</x:v>
      </x:c>
      <x:c r="H1672" t="s">
        <x:v>69</x:v>
      </x:c>
      <x:c r="I1672" s="6">
        <x:v>152.429321582966</x:v>
      </x:c>
      <x:c r="J1672" t="s">
        <x:v>66</x:v>
      </x:c>
      <x:c r="K1672" s="6">
        <x:v>27.3850443730366</x:v>
      </x:c>
      <x:c r="L1672" t="s">
        <x:v>64</x:v>
      </x:c>
      <x:c r="M1672" s="6">
        <x:v>1011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3394250</x:v>
      </x:c>
      <x:c r="B1673" s="1">
        <x:v>43770.6788603356</x:v>
      </x:c>
      <x:c r="C1673" s="6">
        <x:v>86.573353055</x:v>
      </x:c>
      <x:c r="D1673" s="13" t="s">
        <x:v>68</x:v>
      </x:c>
      <x:c r="E1673">
        <x:v>9</x:v>
      </x:c>
      <x:c r="F1673" s="14" t="s">
        <x:v>63</x:v>
      </x:c>
      <x:c r="G1673" s="15">
        <x:v>43770.3977168634</x:v>
      </x:c>
      <x:c r="H1673" t="s">
        <x:v>69</x:v>
      </x:c>
      <x:c r="I1673" s="6">
        <x:v>152.374222110395</x:v>
      </x:c>
      <x:c r="J1673" t="s">
        <x:v>66</x:v>
      </x:c>
      <x:c r="K1673" s="6">
        <x:v>27.4007518491158</x:v>
      </x:c>
      <x:c r="L1673" t="s">
        <x:v>64</x:v>
      </x:c>
      <x:c r="M1673" s="6">
        <x:v>1011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3394260</x:v>
      </x:c>
      <x:c r="B1674" s="1">
        <x:v>43770.6788948264</x:v>
      </x:c>
      <x:c r="C1674" s="6">
        <x:v>86.6230196866667</x:v>
      </x:c>
      <x:c r="D1674" s="13" t="s">
        <x:v>68</x:v>
      </x:c>
      <x:c r="E1674">
        <x:v>9</x:v>
      </x:c>
      <x:c r="F1674" s="14" t="s">
        <x:v>63</x:v>
      </x:c>
      <x:c r="G1674" s="15">
        <x:v>43770.3977168634</x:v>
      </x:c>
      <x:c r="H1674" t="s">
        <x:v>69</x:v>
      </x:c>
      <x:c r="I1674" s="6">
        <x:v>152.321647779223</x:v>
      </x:c>
      <x:c r="J1674" t="s">
        <x:v>66</x:v>
      </x:c>
      <x:c r="K1674" s="6">
        <x:v>27.3896394779349</x:v>
      </x:c>
      <x:c r="L1674" t="s">
        <x:v>64</x:v>
      </x:c>
      <x:c r="M1674" s="6">
        <x:v>1011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3394270</x:v>
      </x:c>
      <x:c r="B1675" s="1">
        <x:v>43770.6789298264</x:v>
      </x:c>
      <x:c r="C1675" s="6">
        <x:v>86.6734073183333</x:v>
      </x:c>
      <x:c r="D1675" s="13" t="s">
        <x:v>68</x:v>
      </x:c>
      <x:c r="E1675">
        <x:v>9</x:v>
      </x:c>
      <x:c r="F1675" s="14" t="s">
        <x:v>63</x:v>
      </x:c>
      <x:c r="G1675" s="15">
        <x:v>43770.3977168634</x:v>
      </x:c>
      <x:c r="H1675" t="s">
        <x:v>69</x:v>
      </x:c>
      <x:c r="I1675" s="6">
        <x:v>152.297850680682</x:v>
      </x:c>
      <x:c r="J1675" t="s">
        <x:v>66</x:v>
      </x:c>
      <x:c r="K1675" s="6">
        <x:v>27.3948052242858</x:v>
      </x:c>
      <x:c r="L1675" t="s">
        <x:v>64</x:v>
      </x:c>
      <x:c r="M1675" s="6">
        <x:v>1011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3394280</x:v>
      </x:c>
      <x:c r="B1676" s="1">
        <x:v>43770.6789641551</x:v>
      </x:c>
      <x:c r="C1676" s="6">
        <x:v>86.7228624983333</x:v>
      </x:c>
      <x:c r="D1676" s="13" t="s">
        <x:v>68</x:v>
      </x:c>
      <x:c r="E1676">
        <x:v>9</x:v>
      </x:c>
      <x:c r="F1676" s="14" t="s">
        <x:v>63</x:v>
      </x:c>
      <x:c r="G1676" s="15">
        <x:v>43770.3977168634</x:v>
      </x:c>
      <x:c r="H1676" t="s">
        <x:v>69</x:v>
      </x:c>
      <x:c r="I1676" s="6">
        <x:v>152.252350032744</x:v>
      </x:c>
      <x:c r="J1676" t="s">
        <x:v>66</x:v>
      </x:c>
      <x:c r="K1676" s="6">
        <x:v>27.3971778662631</x:v>
      </x:c>
      <x:c r="L1676" t="s">
        <x:v>64</x:v>
      </x:c>
      <x:c r="M1676" s="6">
        <x:v>1011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3394290</x:v>
      </x:c>
      <x:c r="B1677" s="1">
        <x:v>43770.6789998843</x:v>
      </x:c>
      <x:c r="C1677" s="6">
        <x:v>86.77432099</x:v>
      </x:c>
      <x:c r="D1677" s="13" t="s">
        <x:v>68</x:v>
      </x:c>
      <x:c r="E1677">
        <x:v>9</x:v>
      </x:c>
      <x:c r="F1677" s="14" t="s">
        <x:v>63</x:v>
      </x:c>
      <x:c r="G1677" s="15">
        <x:v>43770.3977168634</x:v>
      </x:c>
      <x:c r="H1677" t="s">
        <x:v>69</x:v>
      </x:c>
      <x:c r="I1677" s="6">
        <x:v>152.230372537623</x:v>
      </x:c>
      <x:c r="J1677" t="s">
        <x:v>66</x:v>
      </x:c>
      <x:c r="K1677" s="6">
        <x:v>27.3944448231196</x:v>
      </x:c>
      <x:c r="L1677" t="s">
        <x:v>64</x:v>
      </x:c>
      <x:c r="M1677" s="6">
        <x:v>1011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3394300</x:v>
      </x:c>
      <x:c r="B1678" s="1">
        <x:v>43770.6790341088</x:v>
      </x:c>
      <x:c r="C1678" s="6">
        <x:v>86.8235706416667</x:v>
      </x:c>
      <x:c r="D1678" s="13" t="s">
        <x:v>68</x:v>
      </x:c>
      <x:c r="E1678">
        <x:v>9</x:v>
      </x:c>
      <x:c r="F1678" s="14" t="s">
        <x:v>63</x:v>
      </x:c>
      <x:c r="G1678" s="15">
        <x:v>43770.3977168634</x:v>
      </x:c>
      <x:c r="H1678" t="s">
        <x:v>69</x:v>
      </x:c>
      <x:c r="I1678" s="6">
        <x:v>152.187799633864</x:v>
      </x:c>
      <x:c r="J1678" t="s">
        <x:v>66</x:v>
      </x:c>
      <x:c r="K1678" s="6">
        <x:v>27.396186762448</x:v>
      </x:c>
      <x:c r="L1678" t="s">
        <x:v>64</x:v>
      </x:c>
      <x:c r="M1678" s="6">
        <x:v>1011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3394310</x:v>
      </x:c>
      <x:c r="B1679" s="1">
        <x:v>43770.67906875</x:v>
      </x:c>
      <x:c r="C1679" s="6">
        <x:v>86.8735130766667</x:v>
      </x:c>
      <x:c r="D1679" s="13" t="s">
        <x:v>68</x:v>
      </x:c>
      <x:c r="E1679">
        <x:v>9</x:v>
      </x:c>
      <x:c r="F1679" s="14" t="s">
        <x:v>63</x:v>
      </x:c>
      <x:c r="G1679" s="15">
        <x:v>43770.3977168634</x:v>
      </x:c>
      <x:c r="H1679" t="s">
        <x:v>69</x:v>
      </x:c>
      <x:c r="I1679" s="6">
        <x:v>152.290103273839</x:v>
      </x:c>
      <x:c r="J1679" t="s">
        <x:v>66</x:v>
      </x:c>
      <x:c r="K1679" s="6">
        <x:v>27.3964870969066</x:v>
      </x:c>
      <x:c r="L1679" t="s">
        <x:v>64</x:v>
      </x:c>
      <x:c r="M1679" s="6">
        <x:v>1011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3394320</x:v>
      </x:c>
      <x:c r="B1680" s="1">
        <x:v>43770.679103044</x:v>
      </x:c>
      <x:c r="C1680" s="6">
        <x:v>86.922896135</x:v>
      </x:c>
      <x:c r="D1680" s="13" t="s">
        <x:v>68</x:v>
      </x:c>
      <x:c r="E1680">
        <x:v>9</x:v>
      </x:c>
      <x:c r="F1680" s="14" t="s">
        <x:v>63</x:v>
      </x:c>
      <x:c r="G1680" s="15">
        <x:v>43770.3977168634</x:v>
      </x:c>
      <x:c r="H1680" t="s">
        <x:v>69</x:v>
      </x:c>
      <x:c r="I1680" s="6">
        <x:v>152.25250478207</x:v>
      </x:c>
      <x:c r="J1680" t="s">
        <x:v>66</x:v>
      </x:c>
      <x:c r="K1680" s="6">
        <x:v>27.3858853067964</x:v>
      </x:c>
      <x:c r="L1680" t="s">
        <x:v>64</x:v>
      </x:c>
      <x:c r="M1680" s="6">
        <x:v>1011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3394330</x:v>
      </x:c>
      <x:c r="B1681" s="1">
        <x:v>43770.6791377662</x:v>
      </x:c>
      <x:c r="C1681" s="6">
        <x:v>86.9728949016667</x:v>
      </x:c>
      <x:c r="D1681" s="13" t="s">
        <x:v>68</x:v>
      </x:c>
      <x:c r="E1681">
        <x:v>9</x:v>
      </x:c>
      <x:c r="F1681" s="14" t="s">
        <x:v>63</x:v>
      </x:c>
      <x:c r="G1681" s="15">
        <x:v>43770.3977168634</x:v>
      </x:c>
      <x:c r="H1681" t="s">
        <x:v>69</x:v>
      </x:c>
      <x:c r="I1681" s="6">
        <x:v>152.229819388545</x:v>
      </x:c>
      <x:c r="J1681" t="s">
        <x:v>66</x:v>
      </x:c>
      <x:c r="K1681" s="6">
        <x:v>27.3945649568377</x:v>
      </x:c>
      <x:c r="L1681" t="s">
        <x:v>64</x:v>
      </x:c>
      <x:c r="M1681" s="6">
        <x:v>1011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3394340</x:v>
      </x:c>
      <x:c r="B1682" s="1">
        <x:v>43770.6791726042</x:v>
      </x:c>
      <x:c r="C1682" s="6">
        <x:v>87.0230434533333</x:v>
      </x:c>
      <x:c r="D1682" s="13" t="s">
        <x:v>68</x:v>
      </x:c>
      <x:c r="E1682">
        <x:v>9</x:v>
      </x:c>
      <x:c r="F1682" s="14" t="s">
        <x:v>63</x:v>
      </x:c>
      <x:c r="G1682" s="15">
        <x:v>43770.3977168634</x:v>
      </x:c>
      <x:c r="H1682" t="s">
        <x:v>69</x:v>
      </x:c>
      <x:c r="I1682" s="6">
        <x:v>152.317081882284</x:v>
      </x:c>
      <x:c r="J1682" t="s">
        <x:v>66</x:v>
      </x:c>
      <x:c r="K1682" s="6">
        <x:v>27.3906305798164</x:v>
      </x:c>
      <x:c r="L1682" t="s">
        <x:v>64</x:v>
      </x:c>
      <x:c r="M1682" s="6">
        <x:v>1011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3394350</x:v>
      </x:c>
      <x:c r="B1683" s="1">
        <x:v>43770.6792072106</x:v>
      </x:c>
      <x:c r="C1683" s="6">
        <x:v>87.0728567633333</x:v>
      </x:c>
      <x:c r="D1683" s="13" t="s">
        <x:v>68</x:v>
      </x:c>
      <x:c r="E1683">
        <x:v>9</x:v>
      </x:c>
      <x:c r="F1683" s="14" t="s">
        <x:v>63</x:v>
      </x:c>
      <x:c r="G1683" s="15">
        <x:v>43770.3977168634</x:v>
      </x:c>
      <x:c r="H1683" t="s">
        <x:v>69</x:v>
      </x:c>
      <x:c r="I1683" s="6">
        <x:v>152.233420994668</x:v>
      </x:c>
      <x:c r="J1683" t="s">
        <x:v>66</x:v>
      </x:c>
      <x:c r="K1683" s="6">
        <x:v>27.3900299119741</x:v>
      </x:c>
      <x:c r="L1683" t="s">
        <x:v>64</x:v>
      </x:c>
      <x:c r="M1683" s="6">
        <x:v>1011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3394360</x:v>
      </x:c>
      <x:c r="B1684" s="1">
        <x:v>43770.6792420139</x:v>
      </x:c>
      <x:c r="C1684" s="6">
        <x:v>87.1229918416667</x:v>
      </x:c>
      <x:c r="D1684" s="13" t="s">
        <x:v>68</x:v>
      </x:c>
      <x:c r="E1684">
        <x:v>9</x:v>
      </x:c>
      <x:c r="F1684" s="14" t="s">
        <x:v>63</x:v>
      </x:c>
      <x:c r="G1684" s="15">
        <x:v>43770.3977168634</x:v>
      </x:c>
      <x:c r="H1684" t="s">
        <x:v>69</x:v>
      </x:c>
      <x:c r="I1684" s="6">
        <x:v>152.204404197304</x:v>
      </x:c>
      <x:c r="J1684" t="s">
        <x:v>66</x:v>
      </x:c>
      <x:c r="K1684" s="6">
        <x:v>27.3850744063816</x:v>
      </x:c>
      <x:c r="L1684" t="s">
        <x:v>64</x:v>
      </x:c>
      <x:c r="M1684" s="6">
        <x:v>1011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3394370</x:v>
      </x:c>
      <x:c r="B1685" s="1">
        <x:v>43770.6792771644</x:v>
      </x:c>
      <x:c r="C1685" s="6">
        <x:v>87.1736289383333</x:v>
      </x:c>
      <x:c r="D1685" s="13" t="s">
        <x:v>68</x:v>
      </x:c>
      <x:c r="E1685">
        <x:v>9</x:v>
      </x:c>
      <x:c r="F1685" s="14" t="s">
        <x:v>63</x:v>
      </x:c>
      <x:c r="G1685" s="15">
        <x:v>43770.3977168634</x:v>
      </x:c>
      <x:c r="H1685" t="s">
        <x:v>69</x:v>
      </x:c>
      <x:c r="I1685" s="6">
        <x:v>152.224877109442</x:v>
      </x:c>
      <x:c r="J1685" t="s">
        <x:v>66</x:v>
      </x:c>
      <x:c r="K1685" s="6">
        <x:v>27.3731211563327</x:v>
      </x:c>
      <x:c r="L1685" t="s">
        <x:v>64</x:v>
      </x:c>
      <x:c r="M1685" s="6">
        <x:v>1011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3394380</x:v>
      </x:c>
      <x:c r="B1686" s="1">
        <x:v>43770.6793118866</x:v>
      </x:c>
      <x:c r="C1686" s="6">
        <x:v>87.2235982483333</x:v>
      </x:c>
      <x:c r="D1686" s="13" t="s">
        <x:v>68</x:v>
      </x:c>
      <x:c r="E1686">
        <x:v>9</x:v>
      </x:c>
      <x:c r="F1686" s="14" t="s">
        <x:v>63</x:v>
      </x:c>
      <x:c r="G1686" s="15">
        <x:v>43770.3977168634</x:v>
      </x:c>
      <x:c r="H1686" t="s">
        <x:v>69</x:v>
      </x:c>
      <x:c r="I1686" s="6">
        <x:v>152.147875774303</x:v>
      </x:c>
      <x:c r="J1686" t="s">
        <x:v>66</x:v>
      </x:c>
      <x:c r="K1686" s="6">
        <x:v>27.3936038872157</x:v>
      </x:c>
      <x:c r="L1686" t="s">
        <x:v>64</x:v>
      </x:c>
      <x:c r="M1686" s="6">
        <x:v>1011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3394390</x:v>
      </x:c>
      <x:c r="B1687" s="1">
        <x:v>43770.6793470718</x:v>
      </x:c>
      <x:c r="C1687" s="6">
        <x:v>87.2742384116667</x:v>
      </x:c>
      <x:c r="D1687" s="13" t="s">
        <x:v>68</x:v>
      </x:c>
      <x:c r="E1687">
        <x:v>9</x:v>
      </x:c>
      <x:c r="F1687" s="14" t="s">
        <x:v>63</x:v>
      </x:c>
      <x:c r="G1687" s="15">
        <x:v>43770.3977168634</x:v>
      </x:c>
      <x:c r="H1687" t="s">
        <x:v>69</x:v>
      </x:c>
      <x:c r="I1687" s="6">
        <x:v>152.091110543804</x:v>
      </x:c>
      <x:c r="J1687" t="s">
        <x:v>66</x:v>
      </x:c>
      <x:c r="K1687" s="6">
        <x:v>27.39468509056</x:v>
      </x:c>
      <x:c r="L1687" t="s">
        <x:v>64</x:v>
      </x:c>
      <x:c r="M1687" s="6">
        <x:v>1011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3394400</x:v>
      </x:c>
      <x:c r="B1688" s="1">
        <x:v>43770.6793809028</x:v>
      </x:c>
      <x:c r="C1688" s="6">
        <x:v>87.32299765</x:v>
      </x:c>
      <x:c r="D1688" s="13" t="s">
        <x:v>68</x:v>
      </x:c>
      <x:c r="E1688">
        <x:v>9</x:v>
      </x:c>
      <x:c r="F1688" s="14" t="s">
        <x:v>63</x:v>
      </x:c>
      <x:c r="G1688" s="15">
        <x:v>43770.3977168634</x:v>
      </x:c>
      <x:c r="H1688" t="s">
        <x:v>69</x:v>
      </x:c>
      <x:c r="I1688" s="6">
        <x:v>152.138072215308</x:v>
      </x:c>
      <x:c r="J1688" t="s">
        <x:v>66</x:v>
      </x:c>
      <x:c r="K1688" s="6">
        <x:v>27.3919820828528</x:v>
      </x:c>
      <x:c r="L1688" t="s">
        <x:v>64</x:v>
      </x:c>
      <x:c r="M1688" s="6">
        <x:v>1011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3394410</x:v>
      </x:c>
      <x:c r="B1689" s="1">
        <x:v>43770.6794158912</x:v>
      </x:c>
      <x:c r="C1689" s="6">
        <x:v>87.3733850483333</x:v>
      </x:c>
      <x:c r="D1689" s="13" t="s">
        <x:v>68</x:v>
      </x:c>
      <x:c r="E1689">
        <x:v>9</x:v>
      </x:c>
      <x:c r="F1689" s="14" t="s">
        <x:v>63</x:v>
      </x:c>
      <x:c r="G1689" s="15">
        <x:v>43770.3977168634</x:v>
      </x:c>
      <x:c r="H1689" t="s">
        <x:v>69</x:v>
      </x:c>
      <x:c r="I1689" s="6">
        <x:v>152.065839917719</x:v>
      </x:c>
      <x:c r="J1689" t="s">
        <x:v>66</x:v>
      </x:c>
      <x:c r="K1689" s="6">
        <x:v>27.3964270300125</x:v>
      </x:c>
      <x:c r="L1689" t="s">
        <x:v>64</x:v>
      </x:c>
      <x:c r="M1689" s="6">
        <x:v>1011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3394420</x:v>
      </x:c>
      <x:c r="B1690" s="1">
        <x:v>43770.6794504282</x:v>
      </x:c>
      <x:c r="C1690" s="6">
        <x:v>87.4230731766667</x:v>
      </x:c>
      <x:c r="D1690" s="13" t="s">
        <x:v>68</x:v>
      </x:c>
      <x:c r="E1690">
        <x:v>9</x:v>
      </x:c>
      <x:c r="F1690" s="14" t="s">
        <x:v>63</x:v>
      </x:c>
      <x:c r="G1690" s="15">
        <x:v>43770.3977168634</x:v>
      </x:c>
      <x:c r="H1690" t="s">
        <x:v>69</x:v>
      </x:c>
      <x:c r="I1690" s="6">
        <x:v>152.111292962327</x:v>
      </x:c>
      <x:c r="J1690" t="s">
        <x:v>66</x:v>
      </x:c>
      <x:c r="K1690" s="6">
        <x:v>27.3865460406123</x:v>
      </x:c>
      <x:c r="L1690" t="s">
        <x:v>64</x:v>
      </x:c>
      <x:c r="M1690" s="6">
        <x:v>1011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3394430</x:v>
      </x:c>
      <x:c r="B1691" s="1">
        <x:v>43770.6794850694</x:v>
      </x:c>
      <x:c r="C1691" s="6">
        <x:v>87.4729835016667</x:v>
      </x:c>
      <x:c r="D1691" s="13" t="s">
        <x:v>68</x:v>
      </x:c>
      <x:c r="E1691">
        <x:v>9</x:v>
      </x:c>
      <x:c r="F1691" s="14" t="s">
        <x:v>63</x:v>
      </x:c>
      <x:c r="G1691" s="15">
        <x:v>43770.3977168634</x:v>
      </x:c>
      <x:c r="H1691" t="s">
        <x:v>69</x:v>
      </x:c>
      <x:c r="I1691" s="6">
        <x:v>152.090599818917</x:v>
      </x:c>
      <x:c r="J1691" t="s">
        <x:v>66</x:v>
      </x:c>
      <x:c r="K1691" s="6">
        <x:v>27.379788541813</x:v>
      </x:c>
      <x:c r="L1691" t="s">
        <x:v>64</x:v>
      </x:c>
      <x:c r="M1691" s="6">
        <x:v>1011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3394440</x:v>
      </x:c>
      <x:c r="B1692" s="1">
        <x:v>43770.6795202546</x:v>
      </x:c>
      <x:c r="C1692" s="6">
        <x:v>87.5236761966667</x:v>
      </x:c>
      <x:c r="D1692" s="13" t="s">
        <x:v>68</x:v>
      </x:c>
      <x:c r="E1692">
        <x:v>9</x:v>
      </x:c>
      <x:c r="F1692" s="14" t="s">
        <x:v>63</x:v>
      </x:c>
      <x:c r="G1692" s="15">
        <x:v>43770.3977168634</x:v>
      </x:c>
      <x:c r="H1692" t="s">
        <x:v>69</x:v>
      </x:c>
      <x:c r="I1692" s="6">
        <x:v>152.043624989687</x:v>
      </x:c>
      <x:c r="J1692" t="s">
        <x:v>66</x:v>
      </x:c>
      <x:c r="K1692" s="6">
        <x:v>27.3937540543257</x:v>
      </x:c>
      <x:c r="L1692" t="s">
        <x:v>64</x:v>
      </x:c>
      <x:c r="M1692" s="6">
        <x:v>1011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3394450</x:v>
      </x:c>
      <x:c r="B1693" s="1">
        <x:v>43770.6795545139</x:v>
      </x:c>
      <x:c r="C1693" s="6">
        <x:v>87.5729759116667</x:v>
      </x:c>
      <x:c r="D1693" s="13" t="s">
        <x:v>68</x:v>
      </x:c>
      <x:c r="E1693">
        <x:v>9</x:v>
      </x:c>
      <x:c r="F1693" s="14" t="s">
        <x:v>63</x:v>
      </x:c>
      <x:c r="G1693" s="15">
        <x:v>43770.3977168634</x:v>
      </x:c>
      <x:c r="H1693" t="s">
        <x:v>69</x:v>
      </x:c>
      <x:c r="I1693" s="6">
        <x:v>152.016443779729</x:v>
      </x:c>
      <x:c r="J1693" t="s">
        <x:v>66</x:v>
      </x:c>
      <x:c r="K1693" s="6">
        <x:v>27.3921622832991</x:v>
      </x:c>
      <x:c r="L1693" t="s">
        <x:v>64</x:v>
      </x:c>
      <x:c r="M1693" s="6">
        <x:v>1011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3394460</x:v>
      </x:c>
      <x:c r="B1694" s="1">
        <x:v>43770.6795897338</x:v>
      </x:c>
      <x:c r="C1694" s="6">
        <x:v>87.6237017716667</x:v>
      </x:c>
      <x:c r="D1694" s="13" t="s">
        <x:v>68</x:v>
      </x:c>
      <x:c r="E1694">
        <x:v>9</x:v>
      </x:c>
      <x:c r="F1694" s="14" t="s">
        <x:v>63</x:v>
      </x:c>
      <x:c r="G1694" s="15">
        <x:v>43770.3977168634</x:v>
      </x:c>
      <x:c r="H1694" t="s">
        <x:v>69</x:v>
      </x:c>
      <x:c r="I1694" s="6">
        <x:v>152.206088133897</x:v>
      </x:c>
      <x:c r="J1694" t="s">
        <x:v>66</x:v>
      </x:c>
      <x:c r="K1694" s="6">
        <x:v>27.3696973689352</x:v>
      </x:c>
      <x:c r="L1694" t="s">
        <x:v>64</x:v>
      </x:c>
      <x:c r="M1694" s="6">
        <x:v>1011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3394470</x:v>
      </x:c>
      <x:c r="B1695" s="1">
        <x:v>43770.6796242245</x:v>
      </x:c>
      <x:c r="C1695" s="6">
        <x:v>87.6733649216667</x:v>
      </x:c>
      <x:c r="D1695" s="13" t="s">
        <x:v>68</x:v>
      </x:c>
      <x:c r="E1695">
        <x:v>9</x:v>
      </x:c>
      <x:c r="F1695" s="14" t="s">
        <x:v>63</x:v>
      </x:c>
      <x:c r="G1695" s="15">
        <x:v>43770.3977168634</x:v>
      </x:c>
      <x:c r="H1695" t="s">
        <x:v>69</x:v>
      </x:c>
      <x:c r="I1695" s="6">
        <x:v>151.984630220504</x:v>
      </x:c>
      <x:c r="J1695" t="s">
        <x:v>66</x:v>
      </x:c>
      <x:c r="K1695" s="6">
        <x:v>27.3765749804916</x:v>
      </x:c>
      <x:c r="L1695" t="s">
        <x:v>64</x:v>
      </x:c>
      <x:c r="M1695" s="6">
        <x:v>1011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3394480</x:v>
      </x:c>
      <x:c r="B1696" s="1">
        <x:v>43770.6796587616</x:v>
      </x:c>
      <x:c r="C1696" s="6">
        <x:v>87.7231128883333</x:v>
      </x:c>
      <x:c r="D1696" s="13" t="s">
        <x:v>68</x:v>
      </x:c>
      <x:c r="E1696">
        <x:v>9</x:v>
      </x:c>
      <x:c r="F1696" s="14" t="s">
        <x:v>63</x:v>
      </x:c>
      <x:c r="G1696" s="15">
        <x:v>43770.3977168634</x:v>
      </x:c>
      <x:c r="H1696" t="s">
        <x:v>69</x:v>
      </x:c>
      <x:c r="I1696" s="6">
        <x:v>152.032625434904</x:v>
      </x:c>
      <x:c r="J1696" t="s">
        <x:v>66</x:v>
      </x:c>
      <x:c r="K1696" s="6">
        <x:v>27.3811400404848</x:v>
      </x:c>
      <x:c r="L1696" t="s">
        <x:v>64</x:v>
      </x:c>
      <x:c r="M1696" s="6">
        <x:v>1011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3394490</x:v>
      </x:c>
      <x:c r="B1697" s="1">
        <x:v>43770.6796935995</x:v>
      </x:c>
      <x:c r="C1697" s="6">
        <x:v>87.7732684783333</x:v>
      </x:c>
      <x:c r="D1697" s="13" t="s">
        <x:v>68</x:v>
      </x:c>
      <x:c r="E1697">
        <x:v>9</x:v>
      </x:c>
      <x:c r="F1697" s="14" t="s">
        <x:v>63</x:v>
      </x:c>
      <x:c r="G1697" s="15">
        <x:v>43770.3977168634</x:v>
      </x:c>
      <x:c r="H1697" t="s">
        <x:v>69</x:v>
      </x:c>
      <x:c r="I1697" s="6">
        <x:v>151.951611433449</x:v>
      </x:c>
      <x:c r="J1697" t="s">
        <x:v>66</x:v>
      </x:c>
      <x:c r="K1697" s="6">
        <x:v>27.3912612811655</x:v>
      </x:c>
      <x:c r="L1697" t="s">
        <x:v>64</x:v>
      </x:c>
      <x:c r="M1697" s="6">
        <x:v>1011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3394500</x:v>
      </x:c>
      <x:c r="B1698" s="1">
        <x:v>43770.6797284375</x:v>
      </x:c>
      <x:c r="C1698" s="6">
        <x:v>87.823453115</x:v>
      </x:c>
      <x:c r="D1698" s="13" t="s">
        <x:v>68</x:v>
      </x:c>
      <x:c r="E1698">
        <x:v>9</x:v>
      </x:c>
      <x:c r="F1698" s="14" t="s">
        <x:v>63</x:v>
      </x:c>
      <x:c r="G1698" s="15">
        <x:v>43770.3977168634</x:v>
      </x:c>
      <x:c r="H1698" t="s">
        <x:v>69</x:v>
      </x:c>
      <x:c r="I1698" s="6">
        <x:v>151.994640262702</x:v>
      </x:c>
      <x:c r="J1698" t="s">
        <x:v>66</x:v>
      </x:c>
      <x:c r="K1698" s="6">
        <x:v>27.393153385925</x:v>
      </x:c>
      <x:c r="L1698" t="s">
        <x:v>64</x:v>
      </x:c>
      <x:c r="M1698" s="6">
        <x:v>1011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3394510</x:v>
      </x:c>
      <x:c r="B1699" s="1">
        <x:v>43770.6797632292</x:v>
      </x:c>
      <x:c r="C1699" s="6">
        <x:v>87.87355528</x:v>
      </x:c>
      <x:c r="D1699" s="13" t="s">
        <x:v>68</x:v>
      </x:c>
      <x:c r="E1699">
        <x:v>9</x:v>
      </x:c>
      <x:c r="F1699" s="14" t="s">
        <x:v>63</x:v>
      </x:c>
      <x:c r="G1699" s="15">
        <x:v>43770.3977168634</x:v>
      </x:c>
      <x:c r="H1699" t="s">
        <x:v>69</x:v>
      </x:c>
      <x:c r="I1699" s="6">
        <x:v>151.977714695244</x:v>
      </x:c>
      <x:c r="J1699" t="s">
        <x:v>66</x:v>
      </x:c>
      <x:c r="K1699" s="6">
        <x:v>27.3818308066825</x:v>
      </x:c>
      <x:c r="L1699" t="s">
        <x:v>64</x:v>
      </x:c>
      <x:c r="M1699" s="6">
        <x:v>1011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3394520</x:v>
      </x:c>
      <x:c r="B1700" s="1">
        <x:v>43770.6797974884</x:v>
      </x:c>
      <x:c r="C1700" s="6">
        <x:v>87.9228741533333</x:v>
      </x:c>
      <x:c r="D1700" s="13" t="s">
        <x:v>68</x:v>
      </x:c>
      <x:c r="E1700">
        <x:v>9</x:v>
      </x:c>
      <x:c r="F1700" s="14" t="s">
        <x:v>63</x:v>
      </x:c>
      <x:c r="G1700" s="15">
        <x:v>43770.3977168634</x:v>
      </x:c>
      <x:c r="H1700" t="s">
        <x:v>69</x:v>
      </x:c>
      <x:c r="I1700" s="6">
        <x:v>151.841207405596</x:v>
      </x:c>
      <x:c r="J1700" t="s">
        <x:v>66</x:v>
      </x:c>
      <x:c r="K1700" s="6">
        <x:v>27.3890388102704</x:v>
      </x:c>
      <x:c r="L1700" t="s">
        <x:v>64</x:v>
      </x:c>
      <x:c r="M1700" s="6">
        <x:v>1011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3394530</x:v>
      </x:c>
      <x:c r="B1701" s="1">
        <x:v>43770.6798327893</x:v>
      </x:c>
      <x:c r="C1701" s="6">
        <x:v>87.9736922216667</x:v>
      </x:c>
      <x:c r="D1701" s="13" t="s">
        <x:v>68</x:v>
      </x:c>
      <x:c r="E1701">
        <x:v>9</x:v>
      </x:c>
      <x:c r="F1701" s="14" t="s">
        <x:v>63</x:v>
      </x:c>
      <x:c r="G1701" s="15">
        <x:v>43770.3977168634</x:v>
      </x:c>
      <x:c r="H1701" t="s">
        <x:v>69</x:v>
      </x:c>
      <x:c r="I1701" s="6">
        <x:v>151.862707471116</x:v>
      </x:c>
      <x:c r="J1701" t="s">
        <x:v>66</x:v>
      </x:c>
      <x:c r="K1701" s="6">
        <x:v>27.3881077756032</x:v>
      </x:c>
      <x:c r="L1701" t="s">
        <x:v>64</x:v>
      </x:c>
      <x:c r="M1701" s="6">
        <x:v>1011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3394540</x:v>
      </x:c>
      <x:c r="B1702" s="1">
        <x:v>43770.6798672106</x:v>
      </x:c>
      <x:c r="C1702" s="6">
        <x:v>88.0232718416667</x:v>
      </x:c>
      <x:c r="D1702" s="13" t="s">
        <x:v>68</x:v>
      </x:c>
      <x:c r="E1702">
        <x:v>9</x:v>
      </x:c>
      <x:c r="F1702" s="14" t="s">
        <x:v>63</x:v>
      </x:c>
      <x:c r="G1702" s="15">
        <x:v>43770.3977168634</x:v>
      </x:c>
      <x:c r="H1702" t="s">
        <x:v>69</x:v>
      </x:c>
      <x:c r="I1702" s="6">
        <x:v>151.921570860246</x:v>
      </x:c>
      <x:c r="J1702" t="s">
        <x:v>66</x:v>
      </x:c>
      <x:c r="K1702" s="6">
        <x:v>27.3865460406123</x:v>
      </x:c>
      <x:c r="L1702" t="s">
        <x:v>64</x:v>
      </x:c>
      <x:c r="M1702" s="6">
        <x:v>1011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3394550</x:v>
      </x:c>
      <x:c r="B1703" s="1">
        <x:v>43770.6799017014</x:v>
      </x:c>
      <x:c r="C1703" s="6">
        <x:v>88.0729152683333</x:v>
      </x:c>
      <x:c r="D1703" s="13" t="s">
        <x:v>68</x:v>
      </x:c>
      <x:c r="E1703">
        <x:v>9</x:v>
      </x:c>
      <x:c r="F1703" s="14" t="s">
        <x:v>63</x:v>
      </x:c>
      <x:c r="G1703" s="15">
        <x:v>43770.3977168634</x:v>
      </x:c>
      <x:c r="H1703" t="s">
        <x:v>69</x:v>
      </x:c>
      <x:c r="I1703" s="6">
        <x:v>151.896490198588</x:v>
      </x:c>
      <x:c r="J1703" t="s">
        <x:v>66</x:v>
      </x:c>
      <x:c r="K1703" s="6">
        <x:v>27.3845037728738</x:v>
      </x:c>
      <x:c r="L1703" t="s">
        <x:v>64</x:v>
      </x:c>
      <x:c r="M1703" s="6">
        <x:v>1011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3394560</x:v>
      </x:c>
      <x:c r="B1704" s="1">
        <x:v>43770.6799366898</x:v>
      </x:c>
      <x:c r="C1704" s="6">
        <x:v>88.1233501533333</x:v>
      </x:c>
      <x:c r="D1704" s="13" t="s">
        <x:v>68</x:v>
      </x:c>
      <x:c r="E1704">
        <x:v>9</x:v>
      </x:c>
      <x:c r="F1704" s="14" t="s">
        <x:v>63</x:v>
      </x:c>
      <x:c r="G1704" s="15">
        <x:v>43770.3977168634</x:v>
      </x:c>
      <x:c r="H1704" t="s">
        <x:v>69</x:v>
      </x:c>
      <x:c r="I1704" s="6">
        <x:v>151.934373883576</x:v>
      </x:c>
      <x:c r="J1704" t="s">
        <x:v>66</x:v>
      </x:c>
      <x:c r="K1704" s="6">
        <x:v>27.3912612811655</x:v>
      </x:c>
      <x:c r="L1704" t="s">
        <x:v>64</x:v>
      </x:c>
      <x:c r="M1704" s="6">
        <x:v>1011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3394570</x:v>
      </x:c>
      <x:c r="B1705" s="1">
        <x:v>43770.6799712616</x:v>
      </x:c>
      <x:c r="C1705" s="6">
        <x:v>88.173104785</x:v>
      </x:c>
      <x:c r="D1705" s="13" t="s">
        <x:v>68</x:v>
      </x:c>
      <x:c r="E1705">
        <x:v>9</x:v>
      </x:c>
      <x:c r="F1705" s="14" t="s">
        <x:v>63</x:v>
      </x:c>
      <x:c r="G1705" s="15">
        <x:v>43770.3977168634</x:v>
      </x:c>
      <x:c r="H1705" t="s">
        <x:v>69</x:v>
      </x:c>
      <x:c r="I1705" s="6">
        <x:v>151.723053716203</x:v>
      </x:c>
      <x:c r="J1705" t="s">
        <x:v>66</x:v>
      </x:c>
      <x:c r="K1705" s="6">
        <x:v>27.3885282428405</x:v>
      </x:c>
      <x:c r="L1705" t="s">
        <x:v>64</x:v>
      </x:c>
      <x:c r="M1705" s="6">
        <x:v>1011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3394580</x:v>
      </x:c>
      <x:c r="B1706" s="1">
        <x:v>43770.6800060532</x:v>
      </x:c>
      <x:c r="C1706" s="6">
        <x:v>88.2232144483333</x:v>
      </x:c>
      <x:c r="D1706" s="13" t="s">
        <x:v>68</x:v>
      </x:c>
      <x:c r="E1706">
        <x:v>9</x:v>
      </x:c>
      <x:c r="F1706" s="14" t="s">
        <x:v>63</x:v>
      </x:c>
      <x:c r="G1706" s="15">
        <x:v>43770.3977168634</x:v>
      </x:c>
      <x:c r="H1706" t="s">
        <x:v>69</x:v>
      </x:c>
      <x:c r="I1706" s="6">
        <x:v>151.831590196881</x:v>
      </x:c>
      <x:c r="J1706" t="s">
        <x:v>66</x:v>
      </x:c>
      <x:c r="K1706" s="6">
        <x:v>27.3836328061284</x:v>
      </x:c>
      <x:c r="L1706" t="s">
        <x:v>64</x:v>
      </x:c>
      <x:c r="M1706" s="6">
        <x:v>1011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3394590</x:v>
      </x:c>
      <x:c r="B1707" s="1">
        <x:v>43770.6800413194</x:v>
      </x:c>
      <x:c r="C1707" s="6">
        <x:v>88.2739827266667</x:v>
      </x:c>
      <x:c r="D1707" s="13" t="s">
        <x:v>68</x:v>
      </x:c>
      <x:c r="E1707">
        <x:v>9</x:v>
      </x:c>
      <x:c r="F1707" s="14" t="s">
        <x:v>63</x:v>
      </x:c>
      <x:c r="G1707" s="15">
        <x:v>43770.3977168634</x:v>
      </x:c>
      <x:c r="H1707" t="s">
        <x:v>69</x:v>
      </x:c>
      <x:c r="I1707" s="6">
        <x:v>151.781278260664</x:v>
      </x:c>
      <x:c r="J1707" t="s">
        <x:v>66</x:v>
      </x:c>
      <x:c r="K1707" s="6">
        <x:v>27.3908408135862</x:v>
      </x:c>
      <x:c r="L1707" t="s">
        <x:v>64</x:v>
      </x:c>
      <x:c r="M1707" s="6">
        <x:v>1011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3394600</x:v>
      </x:c>
      <x:c r="B1708" s="1">
        <x:v>43770.6800753125</x:v>
      </x:c>
      <x:c r="C1708" s="6">
        <x:v>88.3229458183333</x:v>
      </x:c>
      <x:c r="D1708" s="13" t="s">
        <x:v>68</x:v>
      </x:c>
      <x:c r="E1708">
        <x:v>9</x:v>
      </x:c>
      <x:c r="F1708" s="14" t="s">
        <x:v>63</x:v>
      </x:c>
      <x:c r="G1708" s="15">
        <x:v>43770.3977168634</x:v>
      </x:c>
      <x:c r="H1708" t="s">
        <x:v>69</x:v>
      </x:c>
      <x:c r="I1708" s="6">
        <x:v>151.77931111194</x:v>
      </x:c>
      <x:c r="J1708" t="s">
        <x:v>66</x:v>
      </x:c>
      <x:c r="K1708" s="6">
        <x:v>27.3725204916245</x:v>
      </x:c>
      <x:c r="L1708" t="s">
        <x:v>64</x:v>
      </x:c>
      <x:c r="M1708" s="6">
        <x:v>1011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3394610</x:v>
      </x:c>
      <x:c r="B1709" s="1">
        <x:v>43770.6801101042</x:v>
      </x:c>
      <x:c r="C1709" s="6">
        <x:v>88.3730235966667</x:v>
      </x:c>
      <x:c r="D1709" s="13" t="s">
        <x:v>68</x:v>
      </x:c>
      <x:c r="E1709">
        <x:v>9</x:v>
      </x:c>
      <x:c r="F1709" s="14" t="s">
        <x:v>63</x:v>
      </x:c>
      <x:c r="G1709" s="15">
        <x:v>43770.3977168634</x:v>
      </x:c>
      <x:c r="H1709" t="s">
        <x:v>69</x:v>
      </x:c>
      <x:c r="I1709" s="6">
        <x:v>151.948313900724</x:v>
      </x:c>
      <x:c r="J1709" t="s">
        <x:v>66</x:v>
      </x:c>
      <x:c r="K1709" s="6">
        <x:v>27.388227909094</x:v>
      </x:c>
      <x:c r="L1709" t="s">
        <x:v>64</x:v>
      </x:c>
      <x:c r="M1709" s="6">
        <x:v>1011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3394620</x:v>
      </x:c>
      <x:c r="B1710" s="1">
        <x:v>43770.6801449074</x:v>
      </x:c>
      <x:c r="C1710" s="6">
        <x:v>88.4231811</x:v>
      </x:c>
      <x:c r="D1710" s="13" t="s">
        <x:v>68</x:v>
      </x:c>
      <x:c r="E1710">
        <x:v>9</x:v>
      </x:c>
      <x:c r="F1710" s="14" t="s">
        <x:v>63</x:v>
      </x:c>
      <x:c r="G1710" s="15">
        <x:v>43770.3977168634</x:v>
      </x:c>
      <x:c r="H1710" t="s">
        <x:v>69</x:v>
      </x:c>
      <x:c r="I1710" s="6">
        <x:v>151.890143601792</x:v>
      </x:c>
      <x:c r="J1710" t="s">
        <x:v>66</x:v>
      </x:c>
      <x:c r="K1710" s="6">
        <x:v>27.3858853067964</x:v>
      </x:c>
      <x:c r="L1710" t="s">
        <x:v>64</x:v>
      </x:c>
      <x:c r="M1710" s="6">
        <x:v>1011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3394630</x:v>
      </x:c>
      <x:c r="B1711" s="1">
        <x:v>43770.6801796643</x:v>
      </x:c>
      <x:c r="C1711" s="6">
        <x:v>88.4732078316667</x:v>
      </x:c>
      <x:c r="D1711" s="13" t="s">
        <x:v>68</x:v>
      </x:c>
      <x:c r="E1711">
        <x:v>9</x:v>
      </x:c>
      <x:c r="F1711" s="14" t="s">
        <x:v>63</x:v>
      </x:c>
      <x:c r="G1711" s="15">
        <x:v>43770.3977168634</x:v>
      </x:c>
      <x:c r="H1711" t="s">
        <x:v>69</x:v>
      </x:c>
      <x:c r="I1711" s="6">
        <x:v>151.704149580901</x:v>
      </x:c>
      <x:c r="J1711" t="s">
        <x:v>66</x:v>
      </x:c>
      <x:c r="K1711" s="6">
        <x:v>27.3963969965662</x:v>
      </x:c>
      <x:c r="L1711" t="s">
        <x:v>64</x:v>
      </x:c>
      <x:c r="M1711" s="6">
        <x:v>1011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3394640</x:v>
      </x:c>
      <x:c r="B1712" s="1">
        <x:v>43770.6802143171</x:v>
      </x:c>
      <x:c r="C1712" s="6">
        <x:v>88.523124115</x:v>
      </x:c>
      <x:c r="D1712" s="13" t="s">
        <x:v>68</x:v>
      </x:c>
      <x:c r="E1712">
        <x:v>9</x:v>
      </x:c>
      <x:c r="F1712" s="14" t="s">
        <x:v>63</x:v>
      </x:c>
      <x:c r="G1712" s="15">
        <x:v>43770.3977168634</x:v>
      </x:c>
      <x:c r="H1712" t="s">
        <x:v>69</x:v>
      </x:c>
      <x:c r="I1712" s="6">
        <x:v>151.611963403574</x:v>
      </x:c>
      <x:c r="J1712" t="s">
        <x:v>66</x:v>
      </x:c>
      <x:c r="K1712" s="6">
        <x:v>27.3977485019254</x:v>
      </x:c>
      <x:c r="L1712" t="s">
        <x:v>64</x:v>
      </x:c>
      <x:c r="M1712" s="6">
        <x:v>1011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3394650</x:v>
      </x:c>
      <x:c r="B1713" s="1">
        <x:v>43770.6802489583</x:v>
      </x:c>
      <x:c r="C1713" s="6">
        <x:v>88.5729694816667</x:v>
      </x:c>
      <x:c r="D1713" s="13" t="s">
        <x:v>68</x:v>
      </x:c>
      <x:c r="E1713">
        <x:v>9</x:v>
      </x:c>
      <x:c r="F1713" s="14" t="s">
        <x:v>63</x:v>
      </x:c>
      <x:c r="G1713" s="15">
        <x:v>43770.3977168634</x:v>
      </x:c>
      <x:c r="H1713" t="s">
        <x:v>69</x:v>
      </x:c>
      <x:c r="I1713" s="6">
        <x:v>151.60543126837</x:v>
      </x:c>
      <x:c r="J1713" t="s">
        <x:v>66</x:v>
      </x:c>
      <x:c r="K1713" s="6">
        <x:v>27.3879275753748</x:v>
      </x:c>
      <x:c r="L1713" t="s">
        <x:v>64</x:v>
      </x:c>
      <x:c r="M1713" s="6">
        <x:v>1011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3394660</x:v>
      </x:c>
      <x:c r="B1714" s="1">
        <x:v>43770.6802837963</x:v>
      </x:c>
      <x:c r="C1714" s="6">
        <x:v>88.62315835</x:v>
      </x:c>
      <x:c r="D1714" s="13" t="s">
        <x:v>68</x:v>
      </x:c>
      <x:c r="E1714">
        <x:v>9</x:v>
      </x:c>
      <x:c r="F1714" s="14" t="s">
        <x:v>63</x:v>
      </x:c>
      <x:c r="G1714" s="15">
        <x:v>43770.3977168634</x:v>
      </x:c>
      <x:c r="H1714" t="s">
        <x:v>69</x:v>
      </x:c>
      <x:c r="I1714" s="6">
        <x:v>151.573042745747</x:v>
      </x:c>
      <x:c r="J1714" t="s">
        <x:v>66</x:v>
      </x:c>
      <x:c r="K1714" s="6">
        <x:v>27.3987396062007</x:v>
      </x:c>
      <x:c r="L1714" t="s">
        <x:v>64</x:v>
      </x:c>
      <x:c r="M1714" s="6">
        <x:v>1011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3394670</x:v>
      </x:c>
      <x:c r="B1715" s="1">
        <x:v>43770.6803188657</x:v>
      </x:c>
      <x:c r="C1715" s="6">
        <x:v>88.6736565566667</x:v>
      </x:c>
      <x:c r="D1715" s="13" t="s">
        <x:v>68</x:v>
      </x:c>
      <x:c r="E1715">
        <x:v>9</x:v>
      </x:c>
      <x:c r="F1715" s="14" t="s">
        <x:v>63</x:v>
      </x:c>
      <x:c r="G1715" s="15">
        <x:v>43770.3977168634</x:v>
      </x:c>
      <x:c r="H1715" t="s">
        <x:v>69</x:v>
      </x:c>
      <x:c r="I1715" s="6">
        <x:v>151.71880371402</x:v>
      </x:c>
      <x:c r="J1715" t="s">
        <x:v>66</x:v>
      </x:c>
      <x:c r="K1715" s="6">
        <x:v>27.3857051066875</x:v>
      </x:c>
      <x:c r="L1715" t="s">
        <x:v>64</x:v>
      </x:c>
      <x:c r="M1715" s="6">
        <x:v>1011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3394680</x:v>
      </x:c>
      <x:c r="B1716" s="1">
        <x:v>43770.6803530903</x:v>
      </x:c>
      <x:c r="C1716" s="6">
        <x:v>88.7229671466667</x:v>
      </x:c>
      <x:c r="D1716" s="13" t="s">
        <x:v>68</x:v>
      </x:c>
      <x:c r="E1716">
        <x:v>9</x:v>
      </x:c>
      <x:c r="F1716" s="14" t="s">
        <x:v>63</x:v>
      </x:c>
      <x:c r="G1716" s="15">
        <x:v>43770.3977168634</x:v>
      </x:c>
      <x:c r="H1716" t="s">
        <x:v>69</x:v>
      </x:c>
      <x:c r="I1716" s="6">
        <x:v>151.701690593995</x:v>
      </x:c>
      <x:c r="J1716" t="s">
        <x:v>66</x:v>
      </x:c>
      <x:c r="K1716" s="6">
        <x:v>27.3706884649287</x:v>
      </x:c>
      <x:c r="L1716" t="s">
        <x:v>64</x:v>
      </x:c>
      <x:c r="M1716" s="6">
        <x:v>1011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3394690</x:v>
      </x:c>
      <x:c r="B1717" s="1">
        <x:v>43770.6803879282</x:v>
      </x:c>
      <x:c r="C1717" s="6">
        <x:v>88.7730816433333</x:v>
      </x:c>
      <x:c r="D1717" s="13" t="s">
        <x:v>68</x:v>
      </x:c>
      <x:c r="E1717">
        <x:v>9</x:v>
      </x:c>
      <x:c r="F1717" s="14" t="s">
        <x:v>63</x:v>
      </x:c>
      <x:c r="G1717" s="15">
        <x:v>43770.3977168634</x:v>
      </x:c>
      <x:c r="H1717" t="s">
        <x:v>69</x:v>
      </x:c>
      <x:c r="I1717" s="6">
        <x:v>151.659239329501</x:v>
      </x:c>
      <x:c r="J1717" t="s">
        <x:v>66</x:v>
      </x:c>
      <x:c r="K1717" s="6">
        <x:v>27.3611979819848</x:v>
      </x:c>
      <x:c r="L1717" t="s">
        <x:v>64</x:v>
      </x:c>
      <x:c r="M1717" s="6">
        <x:v>1011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3394700</x:v>
      </x:c>
      <x:c r="B1718" s="1">
        <x:v>43770.6804228819</x:v>
      </x:c>
      <x:c r="C1718" s="6">
        <x:v>88.8234119433333</x:v>
      </x:c>
      <x:c r="D1718" s="13" t="s">
        <x:v>68</x:v>
      </x:c>
      <x:c r="E1718">
        <x:v>9</x:v>
      </x:c>
      <x:c r="F1718" s="14" t="s">
        <x:v>63</x:v>
      </x:c>
      <x:c r="G1718" s="15">
        <x:v>43770.3977168634</x:v>
      </x:c>
      <x:c r="H1718" t="s">
        <x:v>69</x:v>
      </x:c>
      <x:c r="I1718" s="6">
        <x:v>151.692827851533</x:v>
      </x:c>
      <x:c r="J1718" t="s">
        <x:v>66</x:v>
      </x:c>
      <x:c r="K1718" s="6">
        <x:v>27.3801189081055</x:v>
      </x:c>
      <x:c r="L1718" t="s">
        <x:v>64</x:v>
      </x:c>
      <x:c r="M1718" s="6">
        <x:v>1011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3394710</x:v>
      </x:c>
      <x:c r="B1719" s="1">
        <x:v>43770.6804576736</x:v>
      </x:c>
      <x:c r="C1719" s="6">
        <x:v>88.8735556916667</x:v>
      </x:c>
      <x:c r="D1719" s="13" t="s">
        <x:v>68</x:v>
      </x:c>
      <x:c r="E1719">
        <x:v>9</x:v>
      </x:c>
      <x:c r="F1719" s="14" t="s">
        <x:v>63</x:v>
      </x:c>
      <x:c r="G1719" s="15">
        <x:v>43770.3977168634</x:v>
      </x:c>
      <x:c r="H1719" t="s">
        <x:v>69</x:v>
      </x:c>
      <x:c r="I1719" s="6">
        <x:v>151.525054849358</x:v>
      </x:c>
      <x:c r="J1719" t="s">
        <x:v>66</x:v>
      </x:c>
      <x:c r="K1719" s="6">
        <x:v>27.3829720728859</x:v>
      </x:c>
      <x:c r="L1719" t="s">
        <x:v>64</x:v>
      </x:c>
      <x:c r="M1719" s="6">
        <x:v>1011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3394720</x:v>
      </x:c>
      <x:c r="B1720" s="1">
        <x:v>43770.6804923264</x:v>
      </x:c>
      <x:c r="C1720" s="6">
        <x:v>88.923441395</x:v>
      </x:c>
      <x:c r="D1720" s="13" t="s">
        <x:v>68</x:v>
      </x:c>
      <x:c r="E1720">
        <x:v>9</x:v>
      </x:c>
      <x:c r="F1720" s="14" t="s">
        <x:v>63</x:v>
      </x:c>
      <x:c r="G1720" s="15">
        <x:v>43770.3977168634</x:v>
      </x:c>
      <x:c r="H1720" t="s">
        <x:v>69</x:v>
      </x:c>
      <x:c r="I1720" s="6">
        <x:v>151.524366676179</x:v>
      </x:c>
      <x:c r="J1720" t="s">
        <x:v>66</x:v>
      </x:c>
      <x:c r="K1720" s="6">
        <x:v>27.3831222395206</x:v>
      </x:c>
      <x:c r="L1720" t="s">
        <x:v>64</x:v>
      </x:c>
      <x:c r="M1720" s="6">
        <x:v>1011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3394730</x:v>
      </x:c>
      <x:c r="B1721" s="1">
        <x:v>43770.6805267708</x:v>
      </x:c>
      <x:c r="C1721" s="6">
        <x:v>88.9730212816667</x:v>
      </x:c>
      <x:c r="D1721" s="13" t="s">
        <x:v>68</x:v>
      </x:c>
      <x:c r="E1721">
        <x:v>9</x:v>
      </x:c>
      <x:c r="F1721" s="14" t="s">
        <x:v>63</x:v>
      </x:c>
      <x:c r="G1721" s="15">
        <x:v>43770.3977168634</x:v>
      </x:c>
      <x:c r="H1721" t="s">
        <x:v>69</x:v>
      </x:c>
      <x:c r="I1721" s="6">
        <x:v>151.422465634205</x:v>
      </x:c>
      <x:c r="J1721" t="s">
        <x:v>66</x:v>
      </x:c>
      <x:c r="K1721" s="6">
        <x:v>27.3978686357614</x:v>
      </x:c>
      <x:c r="L1721" t="s">
        <x:v>64</x:v>
      </x:c>
      <x:c r="M1721" s="6">
        <x:v>1011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3394740</x:v>
      </x:c>
      <x:c r="B1722" s="1">
        <x:v>43770.6805616551</x:v>
      </x:c>
      <x:c r="C1722" s="6">
        <x:v>89.0232522966667</x:v>
      </x:c>
      <x:c r="D1722" s="13" t="s">
        <x:v>68</x:v>
      </x:c>
      <x:c r="E1722">
        <x:v>9</x:v>
      </x:c>
      <x:c r="F1722" s="14" t="s">
        <x:v>63</x:v>
      </x:c>
      <x:c r="G1722" s="15">
        <x:v>43770.3977168634</x:v>
      </x:c>
      <x:c r="H1722" t="s">
        <x:v>69</x:v>
      </x:c>
      <x:c r="I1722" s="6">
        <x:v>151.472269626597</x:v>
      </x:c>
      <x:c r="J1722" t="s">
        <x:v>66</x:v>
      </x:c>
      <x:c r="K1722" s="6">
        <x:v>27.3869965410158</x:v>
      </x:c>
      <x:c r="L1722" t="s">
        <x:v>64</x:v>
      </x:c>
      <x:c r="M1722" s="6">
        <x:v>1011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3394750</x:v>
      </x:c>
      <x:c r="B1723" s="1">
        <x:v>43770.6805967245</x:v>
      </x:c>
      <x:c r="C1723" s="6">
        <x:v>89.073753655</x:v>
      </x:c>
      <x:c r="D1723" s="13" t="s">
        <x:v>68</x:v>
      </x:c>
      <x:c r="E1723">
        <x:v>9</x:v>
      </x:c>
      <x:c r="F1723" s="14" t="s">
        <x:v>63</x:v>
      </x:c>
      <x:c r="G1723" s="15">
        <x:v>43770.3977168634</x:v>
      </x:c>
      <x:c r="H1723" t="s">
        <x:v>69</x:v>
      </x:c>
      <x:c r="I1723" s="6">
        <x:v>151.569874552127</x:v>
      </x:c>
      <x:c r="J1723" t="s">
        <x:v>66</x:v>
      </x:c>
      <x:c r="K1723" s="6">
        <x:v>27.380689540867</x:v>
      </x:c>
      <x:c r="L1723" t="s">
        <x:v>64</x:v>
      </x:c>
      <x:c r="M1723" s="6">
        <x:v>1011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3394760</x:v>
      </x:c>
      <x:c r="B1724" s="1">
        <x:v>43770.680631331</x:v>
      </x:c>
      <x:c r="C1724" s="6">
        <x:v>89.1235728116667</x:v>
      </x:c>
      <x:c r="D1724" s="13" t="s">
        <x:v>68</x:v>
      </x:c>
      <x:c r="E1724">
        <x:v>9</x:v>
      </x:c>
      <x:c r="F1724" s="14" t="s">
        <x:v>63</x:v>
      </x:c>
      <x:c r="G1724" s="15">
        <x:v>43770.3977168634</x:v>
      </x:c>
      <x:c r="H1724" t="s">
        <x:v>69</x:v>
      </x:c>
      <x:c r="I1724" s="6">
        <x:v>151.434580078117</x:v>
      </x:c>
      <x:c r="J1724" t="s">
        <x:v>66</x:v>
      </x:c>
      <x:c r="K1724" s="6">
        <x:v>27.4102124103315</x:v>
      </x:c>
      <x:c r="L1724" t="s">
        <x:v>64</x:v>
      </x:c>
      <x:c r="M1724" s="6">
        <x:v>1011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3394770</x:v>
      </x:c>
      <x:c r="B1725" s="1">
        <x:v>43770.6806658912</x:v>
      </x:c>
      <x:c r="C1725" s="6">
        <x:v>89.173380075</x:v>
      </x:c>
      <x:c r="D1725" s="13" t="s">
        <x:v>68</x:v>
      </x:c>
      <x:c r="E1725">
        <x:v>9</x:v>
      </x:c>
      <x:c r="F1725" s="14" t="s">
        <x:v>63</x:v>
      </x:c>
      <x:c r="G1725" s="15">
        <x:v>43770.3977168634</x:v>
      </x:c>
      <x:c r="H1725" t="s">
        <x:v>69</x:v>
      </x:c>
      <x:c r="I1725" s="6">
        <x:v>151.419439191809</x:v>
      </x:c>
      <x:c r="J1725" t="s">
        <x:v>66</x:v>
      </x:c>
      <x:c r="K1725" s="6">
        <x:v>27.3985293719361</x:v>
      </x:c>
      <x:c r="L1725" t="s">
        <x:v>64</x:v>
      </x:c>
      <x:c r="M1725" s="6">
        <x:v>1011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3394780</x:v>
      </x:c>
      <x:c r="B1726" s="1">
        <x:v>43770.6807006134</x:v>
      </x:c>
      <x:c r="C1726" s="6">
        <x:v>89.223388005</x:v>
      </x:c>
      <x:c r="D1726" s="13" t="s">
        <x:v>68</x:v>
      </x:c>
      <x:c r="E1726">
        <x:v>9</x:v>
      </x:c>
      <x:c r="F1726" s="14" t="s">
        <x:v>63</x:v>
      </x:c>
      <x:c r="G1726" s="15">
        <x:v>43770.3977168634</x:v>
      </x:c>
      <x:c r="H1726" t="s">
        <x:v>69</x:v>
      </x:c>
      <x:c r="I1726" s="6">
        <x:v>151.384943201878</x:v>
      </x:c>
      <x:c r="J1726" t="s">
        <x:v>66</x:v>
      </x:c>
      <x:c r="K1726" s="6">
        <x:v>27.3873269080163</x:v>
      </x:c>
      <x:c r="L1726" t="s">
        <x:v>64</x:v>
      </x:c>
      <x:c r="M1726" s="6">
        <x:v>1011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3394790</x:v>
      </x:c>
      <x:c r="B1727" s="1">
        <x:v>43770.6807351042</x:v>
      </x:c>
      <x:c r="C1727" s="6">
        <x:v>89.2730232683333</x:v>
      </x:c>
      <x:c r="D1727" s="13" t="s">
        <x:v>68</x:v>
      </x:c>
      <x:c r="E1727">
        <x:v>9</x:v>
      </x:c>
      <x:c r="F1727" s="14" t="s">
        <x:v>63</x:v>
      </x:c>
      <x:c r="G1727" s="15">
        <x:v>43770.3977168634</x:v>
      </x:c>
      <x:c r="H1727" t="s">
        <x:v>69</x:v>
      </x:c>
      <x:c r="I1727" s="6">
        <x:v>151.427376317346</x:v>
      </x:c>
      <x:c r="J1727" t="s">
        <x:v>66</x:v>
      </x:c>
      <x:c r="K1727" s="6">
        <x:v>27.3855549399368</x:v>
      </x:c>
      <x:c r="L1727" t="s">
        <x:v>64</x:v>
      </x:c>
      <x:c r="M1727" s="6">
        <x:v>1011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3394800</x:v>
      </x:c>
      <x:c r="B1728" s="1">
        <x:v>43770.6807704861</x:v>
      </x:c>
      <x:c r="C1728" s="6">
        <x:v>89.3239743266667</x:v>
      </x:c>
      <x:c r="D1728" s="13" t="s">
        <x:v>68</x:v>
      </x:c>
      <x:c r="E1728">
        <x:v>9</x:v>
      </x:c>
      <x:c r="F1728" s="14" t="s">
        <x:v>63</x:v>
      </x:c>
      <x:c r="G1728" s="15">
        <x:v>43770.3977168634</x:v>
      </x:c>
      <x:c r="H1728" t="s">
        <x:v>69</x:v>
      </x:c>
      <x:c r="I1728" s="6">
        <x:v>151.395119578161</x:v>
      </x:c>
      <x:c r="J1728" t="s">
        <x:v>66</x:v>
      </x:c>
      <x:c r="K1728" s="6">
        <x:v>27.385104439727</x:v>
      </x:c>
      <x:c r="L1728" t="s">
        <x:v>64</x:v>
      </x:c>
      <x:c r="M1728" s="6">
        <x:v>1011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3394810</x:v>
      </x:c>
      <x:c r="B1729" s="1">
        <x:v>43770.6808049769</x:v>
      </x:c>
      <x:c r="C1729" s="6">
        <x:v>89.373681055</x:v>
      </x:c>
      <x:c r="D1729" s="13" t="s">
        <x:v>68</x:v>
      </x:c>
      <x:c r="E1729">
        <x:v>9</x:v>
      </x:c>
      <x:c r="F1729" s="14" t="s">
        <x:v>63</x:v>
      </x:c>
      <x:c r="G1729" s="15">
        <x:v>43770.3977168634</x:v>
      </x:c>
      <x:c r="H1729" t="s">
        <x:v>69</x:v>
      </x:c>
      <x:c r="I1729" s="6">
        <x:v>151.380608887807</x:v>
      </x:c>
      <x:c r="J1729" t="s">
        <x:v>66</x:v>
      </x:c>
      <x:c r="K1729" s="6">
        <x:v>27.3807796407859</x:v>
      </x:c>
      <x:c r="L1729" t="s">
        <x:v>64</x:v>
      </x:c>
      <x:c r="M1729" s="6">
        <x:v>1011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3394820</x:v>
      </x:c>
      <x:c r="B1730" s="1">
        <x:v>43770.6808392708</x:v>
      </x:c>
      <x:c r="C1730" s="6">
        <x:v>89.4230564916667</x:v>
      </x:c>
      <x:c r="D1730" s="13" t="s">
        <x:v>68</x:v>
      </x:c>
      <x:c r="E1730">
        <x:v>9</x:v>
      </x:c>
      <x:c r="F1730" s="14" t="s">
        <x:v>63</x:v>
      </x:c>
      <x:c r="G1730" s="15">
        <x:v>43770.3977168634</x:v>
      </x:c>
      <x:c r="H1730" t="s">
        <x:v>69</x:v>
      </x:c>
      <x:c r="I1730" s="6">
        <x:v>151.26044845843</x:v>
      </x:c>
      <x:c r="J1730" t="s">
        <x:v>66</x:v>
      </x:c>
      <x:c r="K1730" s="6">
        <x:v>27.3808096740922</x:v>
      </x:c>
      <x:c r="L1730" t="s">
        <x:v>64</x:v>
      </x:c>
      <x:c r="M1730" s="6">
        <x:v>1011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3394830</x:v>
      </x:c>
      <x:c r="B1731" s="1">
        <x:v>43770.680874919</x:v>
      </x:c>
      <x:c r="C1731" s="6">
        <x:v>89.4743670016667</x:v>
      </x:c>
      <x:c r="D1731" s="13" t="s">
        <x:v>68</x:v>
      </x:c>
      <x:c r="E1731">
        <x:v>9</x:v>
      </x:c>
      <x:c r="F1731" s="14" t="s">
        <x:v>63</x:v>
      </x:c>
      <x:c r="G1731" s="15">
        <x:v>43770.3977168634</x:v>
      </x:c>
      <x:c r="H1731" t="s">
        <x:v>69</x:v>
      </x:c>
      <x:c r="I1731" s="6">
        <x:v>151.38115889423</x:v>
      </x:c>
      <x:c r="J1731" t="s">
        <x:v>66</x:v>
      </x:c>
      <x:c r="K1731" s="6">
        <x:v>27.3806595075616</x:v>
      </x:c>
      <x:c r="L1731" t="s">
        <x:v>64</x:v>
      </x:c>
      <x:c r="M1731" s="6">
        <x:v>1011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3394840</x:v>
      </x:c>
      <x:c r="B1732" s="1">
        <x:v>43770.6809098032</x:v>
      </x:c>
      <x:c r="C1732" s="6">
        <x:v>89.5245834366667</x:v>
      </x:c>
      <x:c r="D1732" s="13" t="s">
        <x:v>68</x:v>
      </x:c>
      <x:c r="E1732">
        <x:v>9</x:v>
      </x:c>
      <x:c r="F1732" s="14" t="s">
        <x:v>63</x:v>
      </x:c>
      <x:c r="G1732" s="15">
        <x:v>43770.3977168634</x:v>
      </x:c>
      <x:c r="H1732" t="s">
        <x:v>69</x:v>
      </x:c>
      <x:c r="I1732" s="6">
        <x:v>151.341526857925</x:v>
      </x:c>
      <x:c r="J1732" t="s">
        <x:v>66</x:v>
      </x:c>
      <x:c r="K1732" s="6">
        <x:v>27.3930632856741</x:v>
      </x:c>
      <x:c r="L1732" t="s">
        <x:v>64</x:v>
      </x:c>
      <x:c r="M1732" s="6">
        <x:v>1011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3394850</x:v>
      </x:c>
      <x:c r="B1733" s="1">
        <x:v>43770.6809434838</x:v>
      </x:c>
      <x:c r="C1733" s="6">
        <x:v>89.5730951016667</x:v>
      </x:c>
      <x:c r="D1733" s="13" t="s">
        <x:v>68</x:v>
      </x:c>
      <x:c r="E1733">
        <x:v>9</x:v>
      </x:c>
      <x:c r="F1733" s="14" t="s">
        <x:v>63</x:v>
      </x:c>
      <x:c r="G1733" s="15">
        <x:v>43770.3977168634</x:v>
      </x:c>
      <x:c r="H1733" t="s">
        <x:v>69</x:v>
      </x:c>
      <x:c r="I1733" s="6">
        <x:v>151.317711978528</x:v>
      </x:c>
      <x:c r="J1733" t="s">
        <x:v>66</x:v>
      </x:c>
      <x:c r="K1733" s="6">
        <x:v>27.3870265743781</x:v>
      </x:c>
      <x:c r="L1733" t="s">
        <x:v>64</x:v>
      </x:c>
      <x:c r="M1733" s="6">
        <x:v>1011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3394860</x:v>
      </x:c>
      <x:c r="B1734" s="1">
        <x:v>43770.6809783565</x:v>
      </x:c>
      <x:c r="C1734" s="6">
        <x:v>89.6233085483333</x:v>
      </x:c>
      <x:c r="D1734" s="13" t="s">
        <x:v>68</x:v>
      </x:c>
      <x:c r="E1734">
        <x:v>9</x:v>
      </x:c>
      <x:c r="F1734" s="14" t="s">
        <x:v>63</x:v>
      </x:c>
      <x:c r="G1734" s="15">
        <x:v>43770.3977168634</x:v>
      </x:c>
      <x:c r="H1734" t="s">
        <x:v>69</x:v>
      </x:c>
      <x:c r="I1734" s="6">
        <x:v>151.305002595266</x:v>
      </x:c>
      <x:c r="J1734" t="s">
        <x:v>66</x:v>
      </x:c>
      <x:c r="K1734" s="6">
        <x:v>27.3673247463848</x:v>
      </x:c>
      <x:c r="L1734" t="s">
        <x:v>64</x:v>
      </x:c>
      <x:c r="M1734" s="6">
        <x:v>1011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3394870</x:v>
      </x:c>
      <x:c r="B1735" s="1">
        <x:v>43770.6810128125</x:v>
      </x:c>
      <x:c r="C1735" s="6">
        <x:v>89.6729320733333</x:v>
      </x:c>
      <x:c r="D1735" s="13" t="s">
        <x:v>68</x:v>
      </x:c>
      <x:c r="E1735">
        <x:v>9</x:v>
      </x:c>
      <x:c r="F1735" s="14" t="s">
        <x:v>63</x:v>
      </x:c>
      <x:c r="G1735" s="15">
        <x:v>43770.3977168634</x:v>
      </x:c>
      <x:c r="H1735" t="s">
        <x:v>69</x:v>
      </x:c>
      <x:c r="I1735" s="6">
        <x:v>151.225102504282</x:v>
      </x:c>
      <x:c r="J1735" t="s">
        <x:v>66</x:v>
      </x:c>
      <x:c r="K1735" s="6">
        <x:v>27.3922824169349</x:v>
      </x:c>
      <x:c r="L1735" t="s">
        <x:v>64</x:v>
      </x:c>
      <x:c r="M1735" s="6">
        <x:v>1011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3394880</x:v>
      </x:c>
      <x:c r="B1736" s="1">
        <x:v>43770.6810477662</x:v>
      </x:c>
      <x:c r="C1736" s="6">
        <x:v>89.7232580333333</x:v>
      </x:c>
      <x:c r="D1736" s="13" t="s">
        <x:v>68</x:v>
      </x:c>
      <x:c r="E1736">
        <x:v>9</x:v>
      </x:c>
      <x:c r="F1736" s="14" t="s">
        <x:v>63</x:v>
      </x:c>
      <x:c r="G1736" s="15">
        <x:v>43770.3977168634</x:v>
      </x:c>
      <x:c r="H1736" t="s">
        <x:v>69</x:v>
      </x:c>
      <x:c r="I1736" s="6">
        <x:v>151.15456683058</x:v>
      </x:c>
      <x:c r="J1736" t="s">
        <x:v>66</x:v>
      </x:c>
      <x:c r="K1736" s="6">
        <x:v>27.3889787435101</x:v>
      </x:c>
      <x:c r="L1736" t="s">
        <x:v>64</x:v>
      </x:c>
      <x:c r="M1736" s="6">
        <x:v>1011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3394890</x:v>
      </x:c>
      <x:c r="B1737" s="1">
        <x:v>43770.6810823727</x:v>
      </x:c>
      <x:c r="C1737" s="6">
        <x:v>89.7730851783333</x:v>
      </x:c>
      <x:c r="D1737" s="13" t="s">
        <x:v>68</x:v>
      </x:c>
      <x:c r="E1737">
        <x:v>9</x:v>
      </x:c>
      <x:c r="F1737" s="14" t="s">
        <x:v>63</x:v>
      </x:c>
      <x:c r="G1737" s="15">
        <x:v>43770.3977168634</x:v>
      </x:c>
      <x:c r="H1737" t="s">
        <x:v>69</x:v>
      </x:c>
      <x:c r="I1737" s="6">
        <x:v>151.062124797044</x:v>
      </x:c>
      <x:c r="J1737" t="s">
        <x:v>66</x:v>
      </x:c>
      <x:c r="K1737" s="6">
        <x:v>27.4017129207841</x:v>
      </x:c>
      <x:c r="L1737" t="s">
        <x:v>64</x:v>
      </x:c>
      <x:c r="M1737" s="6">
        <x:v>1011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3394900</x:v>
      </x:c>
      <x:c r="B1738" s="1">
        <x:v>43770.6811177083</x:v>
      </x:c>
      <x:c r="C1738" s="6">
        <x:v>89.8240122483333</x:v>
      </x:c>
      <x:c r="D1738" s="13" t="s">
        <x:v>68</x:v>
      </x:c>
      <x:c r="E1738">
        <x:v>9</x:v>
      </x:c>
      <x:c r="F1738" s="14" t="s">
        <x:v>63</x:v>
      </x:c>
      <x:c r="G1738" s="15">
        <x:v>43770.3977168634</x:v>
      </x:c>
      <x:c r="H1738" t="s">
        <x:v>69</x:v>
      </x:c>
      <x:c r="I1738" s="6">
        <x:v>151.240764313452</x:v>
      </x:c>
      <x:c r="J1738" t="s">
        <x:v>66</x:v>
      </x:c>
      <x:c r="K1738" s="6">
        <x:v>27.388858609992</x:v>
      </x:c>
      <x:c r="L1738" t="s">
        <x:v>64</x:v>
      </x:c>
      <x:c r="M1738" s="6">
        <x:v>1011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3394910</x:v>
      </x:c>
      <x:c r="B1739" s="1">
        <x:v>43770.6811519329</x:v>
      </x:c>
      <x:c r="C1739" s="6">
        <x:v>89.8732936983333</x:v>
      </x:c>
      <x:c r="D1739" s="13" t="s">
        <x:v>68</x:v>
      </x:c>
      <x:c r="E1739">
        <x:v>9</x:v>
      </x:c>
      <x:c r="F1739" s="14" t="s">
        <x:v>63</x:v>
      </x:c>
      <x:c r="G1739" s="15">
        <x:v>43770.3977168634</x:v>
      </x:c>
      <x:c r="H1739" t="s">
        <x:v>69</x:v>
      </x:c>
      <x:c r="I1739" s="6">
        <x:v>151.20172908396</x:v>
      </x:c>
      <x:c r="J1739" t="s">
        <x:v>66</x:v>
      </x:c>
      <x:c r="K1739" s="6">
        <x:v>27.3861556069778</x:v>
      </x:c>
      <x:c r="L1739" t="s">
        <x:v>64</x:v>
      </x:c>
      <x:c r="M1739" s="6">
        <x:v>1011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3394920</x:v>
      </x:c>
      <x:c r="B1740" s="1">
        <x:v>43770.6811871875</x:v>
      </x:c>
      <x:c r="C1740" s="6">
        <x:v>89.9240652216667</x:v>
      </x:c>
      <x:c r="D1740" s="13" t="s">
        <x:v>68</x:v>
      </x:c>
      <x:c r="E1740">
        <x:v>9</x:v>
      </x:c>
      <x:c r="F1740" s="14" t="s">
        <x:v>63</x:v>
      </x:c>
      <x:c r="G1740" s="15">
        <x:v>43770.3977168634</x:v>
      </x:c>
      <x:c r="H1740" t="s">
        <x:v>69</x:v>
      </x:c>
      <x:c r="I1740" s="6">
        <x:v>151.201806385696</x:v>
      </x:c>
      <x:c r="J1740" t="s">
        <x:v>66</x:v>
      </x:c>
      <x:c r="K1740" s="6">
        <x:v>27.3786472766933</x:v>
      </x:c>
      <x:c r="L1740" t="s">
        <x:v>64</x:v>
      </x:c>
      <x:c r="M1740" s="6">
        <x:v>1011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3394930</x:v>
      </x:c>
      <x:c r="B1741" s="1">
        <x:v>43770.681221331</x:v>
      </x:c>
      <x:c r="C1741" s="6">
        <x:v>89.9732027583333</x:v>
      </x:c>
      <x:c r="D1741" s="13" t="s">
        <x:v>68</x:v>
      </x:c>
      <x:c r="E1741">
        <x:v>9</x:v>
      </x:c>
      <x:c r="F1741" s="14" t="s">
        <x:v>63</x:v>
      </x:c>
      <x:c r="G1741" s="15">
        <x:v>43770.3977168634</x:v>
      </x:c>
      <x:c r="H1741" t="s">
        <x:v>69</x:v>
      </x:c>
      <x:c r="I1741" s="6">
        <x:v>151.127133959387</x:v>
      </x:c>
      <x:c r="J1741" t="s">
        <x:v>66</x:v>
      </x:c>
      <x:c r="K1741" s="6">
        <x:v>27.3799987749044</x:v>
      </x:c>
      <x:c r="L1741" t="s">
        <x:v>64</x:v>
      </x:c>
      <x:c r="M1741" s="6">
        <x:v>1011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3394940</x:v>
      </x:c>
      <x:c r="B1742" s="1">
        <x:v>43770.6812564468</x:v>
      </x:c>
      <x:c r="C1742" s="6">
        <x:v>90.0237627066667</x:v>
      </x:c>
      <x:c r="D1742" s="13" t="s">
        <x:v>68</x:v>
      </x:c>
      <x:c r="E1742">
        <x:v>9</x:v>
      </x:c>
      <x:c r="F1742" s="14" t="s">
        <x:v>63</x:v>
      </x:c>
      <x:c r="G1742" s="15">
        <x:v>43770.3977168634</x:v>
      </x:c>
      <x:c r="H1742" t="s">
        <x:v>69</x:v>
      </x:c>
      <x:c r="I1742" s="6">
        <x:v>151.147096072781</x:v>
      </x:c>
      <x:c r="J1742" t="s">
        <x:v>66</x:v>
      </x:c>
      <x:c r="K1742" s="6">
        <x:v>27.3831222395206</x:v>
      </x:c>
      <x:c r="L1742" t="s">
        <x:v>64</x:v>
      </x:c>
      <x:c r="M1742" s="6">
        <x:v>1011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3394950</x:v>
      </x:c>
      <x:c r="B1743" s="1">
        <x:v>43770.6812907755</x:v>
      </x:c>
      <x:c r="C1743" s="6">
        <x:v>90.07323133</x:v>
      </x:c>
      <x:c r="D1743" s="13" t="s">
        <x:v>68</x:v>
      </x:c>
      <x:c r="E1743">
        <x:v>9</x:v>
      </x:c>
      <x:c r="F1743" s="14" t="s">
        <x:v>63</x:v>
      </x:c>
      <x:c r="G1743" s="15">
        <x:v>43770.3977168634</x:v>
      </x:c>
      <x:c r="H1743" t="s">
        <x:v>69</x:v>
      </x:c>
      <x:c r="I1743" s="6">
        <x:v>151.091308460923</x:v>
      </x:c>
      <x:c r="J1743" t="s">
        <x:v>66</x:v>
      </x:c>
      <x:c r="K1743" s="6">
        <x:v>27.3878374752644</x:v>
      </x:c>
      <x:c r="L1743" t="s">
        <x:v>64</x:v>
      </x:c>
      <x:c r="M1743" s="6">
        <x:v>1011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3394960</x:v>
      </x:c>
      <x:c r="B1744" s="1">
        <x:v>43770.6813261574</x:v>
      </x:c>
      <x:c r="C1744" s="6">
        <x:v>90.1241765283333</x:v>
      </x:c>
      <x:c r="D1744" s="13" t="s">
        <x:v>68</x:v>
      </x:c>
      <x:c r="E1744">
        <x:v>9</x:v>
      </x:c>
      <x:c r="F1744" s="14" t="s">
        <x:v>63</x:v>
      </x:c>
      <x:c r="G1744" s="15">
        <x:v>43770.3977168634</x:v>
      </x:c>
      <x:c r="H1744" t="s">
        <x:v>69</x:v>
      </x:c>
      <x:c r="I1744" s="6">
        <x:v>151.147055548561</x:v>
      </x:c>
      <x:c r="J1744" t="s">
        <x:v>66</x:v>
      </x:c>
      <x:c r="K1744" s="6">
        <x:v>27.3868764075687</x:v>
      </x:c>
      <x:c r="L1744" t="s">
        <x:v>64</x:v>
      </x:c>
      <x:c r="M1744" s="6">
        <x:v>1011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3394970</x:v>
      </x:c>
      <x:c r="B1745" s="1">
        <x:v>43770.6813610764</x:v>
      </x:c>
      <x:c r="C1745" s="6">
        <x:v>90.174403135</x:v>
      </x:c>
      <x:c r="D1745" s="13" t="s">
        <x:v>68</x:v>
      </x:c>
      <x:c r="E1745">
        <x:v>9</x:v>
      </x:c>
      <x:c r="F1745" s="14" t="s">
        <x:v>63</x:v>
      </x:c>
      <x:c r="G1745" s="15">
        <x:v>43770.3977168634</x:v>
      </x:c>
      <x:c r="H1745" t="s">
        <x:v>69</x:v>
      </x:c>
      <x:c r="I1745" s="6">
        <x:v>151.121546894935</x:v>
      </x:c>
      <x:c r="J1745" t="s">
        <x:v>66</x:v>
      </x:c>
      <x:c r="K1745" s="6">
        <x:v>27.3774759786825</x:v>
      </x:c>
      <x:c r="L1745" t="s">
        <x:v>64</x:v>
      </x:c>
      <x:c r="M1745" s="6">
        <x:v>1011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3394980</x:v>
      </x:c>
      <x:c r="B1746" s="1">
        <x:v>43770.6813951042</x:v>
      </x:c>
      <x:c r="C1746" s="6">
        <x:v>90.223453975</x:v>
      </x:c>
      <x:c r="D1746" s="13" t="s">
        <x:v>68</x:v>
      </x:c>
      <x:c r="E1746">
        <x:v>9</x:v>
      </x:c>
      <x:c r="F1746" s="14" t="s">
        <x:v>63</x:v>
      </x:c>
      <x:c r="G1746" s="15">
        <x:v>43770.3977168634</x:v>
      </x:c>
      <x:c r="H1746" t="s">
        <x:v>69</x:v>
      </x:c>
      <x:c r="I1746" s="6">
        <x:v>151.091625297723</x:v>
      </x:c>
      <x:c r="J1746" t="s">
        <x:v>66</x:v>
      </x:c>
      <x:c r="K1746" s="6">
        <x:v>27.3840232394691</x:v>
      </x:c>
      <x:c r="L1746" t="s">
        <x:v>64</x:v>
      </x:c>
      <x:c r="M1746" s="6">
        <x:v>1011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3394990</x:v>
      </x:c>
      <x:c r="B1747" s="1">
        <x:v>43770.6814300116</x:v>
      </x:c>
      <x:c r="C1747" s="6">
        <x:v>90.2737021133333</x:v>
      </x:c>
      <x:c r="D1747" s="13" t="s">
        <x:v>68</x:v>
      </x:c>
      <x:c r="E1747">
        <x:v>9</x:v>
      </x:c>
      <x:c r="F1747" s="14" t="s">
        <x:v>63</x:v>
      </x:c>
      <x:c r="G1747" s="15">
        <x:v>43770.3977168634</x:v>
      </x:c>
      <x:c r="H1747" t="s">
        <x:v>69</x:v>
      </x:c>
      <x:c r="I1747" s="6">
        <x:v>151.126529046527</x:v>
      </x:c>
      <x:c r="J1747" t="s">
        <x:v>66</x:v>
      </x:c>
      <x:c r="K1747" s="6">
        <x:v>27.3726406245573</x:v>
      </x:c>
      <x:c r="L1747" t="s">
        <x:v>64</x:v>
      </x:c>
      <x:c r="M1747" s="6">
        <x:v>1011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3395000</x:v>
      </x:c>
      <x:c r="B1748" s="1">
        <x:v>43770.6814645833</x:v>
      </x:c>
      <x:c r="C1748" s="6">
        <x:v>90.3235102366667</x:v>
      </x:c>
      <x:c r="D1748" s="13" t="s">
        <x:v>68</x:v>
      </x:c>
      <x:c r="E1748">
        <x:v>9</x:v>
      </x:c>
      <x:c r="F1748" s="14" t="s">
        <x:v>63</x:v>
      </x:c>
      <x:c r="G1748" s="15">
        <x:v>43770.3977168634</x:v>
      </x:c>
      <x:c r="H1748" t="s">
        <x:v>69</x:v>
      </x:c>
      <x:c r="I1748" s="6">
        <x:v>151.218774494176</x:v>
      </x:c>
      <x:c r="J1748" t="s">
        <x:v>66</x:v>
      </x:c>
      <x:c r="K1748" s="6">
        <x:v>27.3674448791312</x:v>
      </x:c>
      <x:c r="L1748" t="s">
        <x:v>64</x:v>
      </x:c>
      <x:c r="M1748" s="6">
        <x:v>1011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3395010</x:v>
      </x:c>
      <x:c r="B1749" s="1">
        <x:v>43770.6815336806</x:v>
      </x:c>
      <x:c r="C1749" s="6">
        <x:v>90.42299038</x:v>
      </x:c>
      <x:c r="D1749" s="13" t="s">
        <x:v>68</x:v>
      </x:c>
      <x:c r="E1749">
        <x:v>9</x:v>
      </x:c>
      <x:c r="F1749" s="14" t="s">
        <x:v>63</x:v>
      </x:c>
      <x:c r="G1749" s="15">
        <x:v>43770.3977168634</x:v>
      </x:c>
      <x:c r="H1749" t="s">
        <x:v>69</x:v>
      </x:c>
      <x:c r="I1749" s="6">
        <x:v>150.992920063937</x:v>
      </x:c>
      <x:c r="J1749" t="s">
        <x:v>66</x:v>
      </x:c>
      <x:c r="K1749" s="6">
        <x:v>27.3869064409296</x:v>
      </x:c>
      <x:c r="L1749" t="s">
        <x:v>64</x:v>
      </x:c>
      <x:c r="M1749" s="6">
        <x:v>1011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3395020</x:v>
      </x:c>
      <x:c r="B1750" s="1">
        <x:v>43770.68156875</x:v>
      </x:c>
      <x:c r="C1750" s="6">
        <x:v>90.4735075</x:v>
      </x:c>
      <x:c r="D1750" s="13" t="s">
        <x:v>68</x:v>
      </x:c>
      <x:c r="E1750">
        <x:v>9</x:v>
      </x:c>
      <x:c r="F1750" s="14" t="s">
        <x:v>63</x:v>
      </x:c>
      <x:c r="G1750" s="15">
        <x:v>43770.3977168634</x:v>
      </x:c>
      <x:c r="H1750" t="s">
        <x:v>69</x:v>
      </x:c>
      <x:c r="I1750" s="6">
        <x:v>151.038006998961</x:v>
      </x:c>
      <x:c r="J1750" t="s">
        <x:v>66</x:v>
      </x:c>
      <x:c r="K1750" s="6">
        <x:v>27.3807796407859</x:v>
      </x:c>
      <x:c r="L1750" t="s">
        <x:v>64</x:v>
      </x:c>
      <x:c r="M1750" s="6">
        <x:v>1011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3395030</x:v>
      </x:c>
      <x:c r="B1751" s="1">
        <x:v>43770.6816040509</x:v>
      </x:c>
      <x:c r="C1751" s="6">
        <x:v>90.5243455283333</x:v>
      </x:c>
      <x:c r="D1751" s="13" t="s">
        <x:v>68</x:v>
      </x:c>
      <x:c r="E1751">
        <x:v>9</x:v>
      </x:c>
      <x:c r="F1751" s="14" t="s">
        <x:v>63</x:v>
      </x:c>
      <x:c r="G1751" s="15">
        <x:v>43770.3977168634</x:v>
      </x:c>
      <x:c r="H1751" t="s">
        <x:v>69</x:v>
      </x:c>
      <x:c r="I1751" s="6">
        <x:v>150.907588842354</x:v>
      </x:c>
      <x:c r="J1751" t="s">
        <x:v>66</x:v>
      </x:c>
      <x:c r="K1751" s="6">
        <x:v>27.3868764075687</x:v>
      </x:c>
      <x:c r="L1751" t="s">
        <x:v>64</x:v>
      </x:c>
      <x:c r="M1751" s="6">
        <x:v>1011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3395040</x:v>
      </x:c>
      <x:c r="B1752" s="1">
        <x:v>43770.6816379282</x:v>
      </x:c>
      <x:c r="C1752" s="6">
        <x:v>90.5731311966667</x:v>
      </x:c>
      <x:c r="D1752" s="13" t="s">
        <x:v>68</x:v>
      </x:c>
      <x:c r="E1752">
        <x:v>9</x:v>
      </x:c>
      <x:c r="F1752" s="14" t="s">
        <x:v>63</x:v>
      </x:c>
      <x:c r="G1752" s="15">
        <x:v>43770.3977168634</x:v>
      </x:c>
      <x:c r="H1752" t="s">
        <x:v>69</x:v>
      </x:c>
      <x:c r="I1752" s="6">
        <x:v>150.918322976405</x:v>
      </x:c>
      <x:c r="J1752" t="s">
        <x:v>66</x:v>
      </x:c>
      <x:c r="K1752" s="6">
        <x:v>27.39201211626</x:v>
      </x:c>
      <x:c r="L1752" t="s">
        <x:v>64</x:v>
      </x:c>
      <x:c r="M1752" s="6">
        <x:v>1011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3395050</x:v>
      </x:c>
      <x:c r="B1753" s="1">
        <x:v>43770.6816728819</x:v>
      </x:c>
      <x:c r="C1753" s="6">
        <x:v>90.6234336216667</x:v>
      </x:c>
      <x:c r="D1753" s="13" t="s">
        <x:v>68</x:v>
      </x:c>
      <x:c r="E1753">
        <x:v>9</x:v>
      </x:c>
      <x:c r="F1753" s="14" t="s">
        <x:v>63</x:v>
      </x:c>
      <x:c r="G1753" s="15">
        <x:v>43770.3977168634</x:v>
      </x:c>
      <x:c r="H1753" t="s">
        <x:v>69</x:v>
      </x:c>
      <x:c r="I1753" s="6">
        <x:v>150.836705362596</x:v>
      </x:c>
      <x:c r="J1753" t="s">
        <x:v>66</x:v>
      </x:c>
      <x:c r="K1753" s="6">
        <x:v>27.3836928727933</x:v>
      </x:c>
      <x:c r="L1753" t="s">
        <x:v>64</x:v>
      </x:c>
      <x:c r="M1753" s="6">
        <x:v>1011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3395060</x:v>
      </x:c>
      <x:c r="B1754" s="1">
        <x:v>43770.6817085301</x:v>
      </x:c>
      <x:c r="C1754" s="6">
        <x:v>90.6747745083333</x:v>
      </x:c>
      <x:c r="D1754" s="13" t="s">
        <x:v>68</x:v>
      </x:c>
      <x:c r="E1754">
        <x:v>9</x:v>
      </x:c>
      <x:c r="F1754" s="14" t="s">
        <x:v>63</x:v>
      </x:c>
      <x:c r="G1754" s="15">
        <x:v>43770.3977168634</x:v>
      </x:c>
      <x:c r="H1754" t="s">
        <x:v>69</x:v>
      </x:c>
      <x:c r="I1754" s="6">
        <x:v>150.981169709101</x:v>
      </x:c>
      <x:c r="J1754" t="s">
        <x:v>66</x:v>
      </x:c>
      <x:c r="K1754" s="6">
        <x:v>27.3745026855695</x:v>
      </x:c>
      <x:c r="L1754" t="s">
        <x:v>64</x:v>
      </x:c>
      <x:c r="M1754" s="6">
        <x:v>1011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3395070</x:v>
      </x:c>
      <x:c r="B1755" s="1">
        <x:v>43770.6817425116</x:v>
      </x:c>
      <x:c r="C1755" s="6">
        <x:v>90.723725325</x:v>
      </x:c>
      <x:c r="D1755" s="13" t="s">
        <x:v>68</x:v>
      </x:c>
      <x:c r="E1755">
        <x:v>9</x:v>
      </x:c>
      <x:c r="F1755" s="14" t="s">
        <x:v>63</x:v>
      </x:c>
      <x:c r="G1755" s="15">
        <x:v>43770.3977168634</x:v>
      </x:c>
      <x:c r="H1755" t="s">
        <x:v>69</x:v>
      </x:c>
      <x:c r="I1755" s="6">
        <x:v>150.955801518474</x:v>
      </x:c>
      <x:c r="J1755" t="s">
        <x:v>66</x:v>
      </x:c>
      <x:c r="K1755" s="6">
        <x:v>27.3800588415043</x:v>
      </x:c>
      <x:c r="L1755" t="s">
        <x:v>64</x:v>
      </x:c>
      <x:c r="M1755" s="6">
        <x:v>1011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3395080</x:v>
      </x:c>
      <x:c r="B1756" s="1">
        <x:v>43770.6817770023</x:v>
      </x:c>
      <x:c r="C1756" s="6">
        <x:v>90.7733599166667</x:v>
      </x:c>
      <x:c r="D1756" s="13" t="s">
        <x:v>68</x:v>
      </x:c>
      <x:c r="E1756">
        <x:v>9</x:v>
      </x:c>
      <x:c r="F1756" s="14" t="s">
        <x:v>63</x:v>
      </x:c>
      <x:c r="G1756" s="15">
        <x:v>43770.3977168634</x:v>
      </x:c>
      <x:c r="H1756" t="s">
        <x:v>69</x:v>
      </x:c>
      <x:c r="I1756" s="6">
        <x:v>150.901557137669</x:v>
      </x:c>
      <x:c r="J1756" t="s">
        <x:v>66</x:v>
      </x:c>
      <x:c r="K1756" s="6">
        <x:v>27.3881978757208</x:v>
      </x:c>
      <x:c r="L1756" t="s">
        <x:v>64</x:v>
      </x:c>
      <x:c r="M1756" s="6">
        <x:v>1011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3395090</x:v>
      </x:c>
      <x:c r="B1757" s="1">
        <x:v>43770.6818122685</x:v>
      </x:c>
      <x:c r="C1757" s="6">
        <x:v>90.8241662266667</x:v>
      </x:c>
      <x:c r="D1757" s="13" t="s">
        <x:v>68</x:v>
      </x:c>
      <x:c r="E1757">
        <x:v>9</x:v>
      </x:c>
      <x:c r="F1757" s="14" t="s">
        <x:v>63</x:v>
      </x:c>
      <x:c r="G1757" s="15">
        <x:v>43770.3977168634</x:v>
      </x:c>
      <x:c r="H1757" t="s">
        <x:v>69</x:v>
      </x:c>
      <x:c r="I1757" s="6">
        <x:v>150.917369816576</x:v>
      </x:c>
      <x:c r="J1757" t="s">
        <x:v>66</x:v>
      </x:c>
      <x:c r="K1757" s="6">
        <x:v>27.3809898739387</x:v>
      </x:c>
      <x:c r="L1757" t="s">
        <x:v>64</x:v>
      </x:c>
      <x:c r="M1757" s="6">
        <x:v>1011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3395100</x:v>
      </x:c>
      <x:c r="B1758" s="1">
        <x:v>43770.6818465625</x:v>
      </x:c>
      <x:c r="C1758" s="6">
        <x:v>90.873535855</x:v>
      </x:c>
      <x:c r="D1758" s="13" t="s">
        <x:v>68</x:v>
      </x:c>
      <x:c r="E1758">
        <x:v>9</x:v>
      </x:c>
      <x:c r="F1758" s="14" t="s">
        <x:v>63</x:v>
      </x:c>
      <x:c r="G1758" s="15">
        <x:v>43770.3977168634</x:v>
      </x:c>
      <x:c r="H1758" t="s">
        <x:v>69</x:v>
      </x:c>
      <x:c r="I1758" s="6">
        <x:v>150.8479410152</x:v>
      </x:c>
      <x:c r="J1758" t="s">
        <x:v>66</x:v>
      </x:c>
      <x:c r="K1758" s="6">
        <x:v>27.3812301404155</x:v>
      </x:c>
      <x:c r="L1758" t="s">
        <x:v>64</x:v>
      </x:c>
      <x:c r="M1758" s="6">
        <x:v>1011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3395110</x:v>
      </x:c>
      <x:c r="B1759" s="1">
        <x:v>43770.6818808218</x:v>
      </x:c>
      <x:c r="C1759" s="6">
        <x:v>90.922868585</x:v>
      </x:c>
      <x:c r="D1759" s="13" t="s">
        <x:v>68</x:v>
      </x:c>
      <x:c r="E1759">
        <x:v>9</x:v>
      </x:c>
      <x:c r="F1759" s="14" t="s">
        <x:v>63</x:v>
      </x:c>
      <x:c r="G1759" s="15">
        <x:v>43770.3977168634</x:v>
      </x:c>
      <x:c r="H1759" t="s">
        <x:v>69</x:v>
      </x:c>
      <x:c r="I1759" s="6">
        <x:v>150.889954268537</x:v>
      </x:c>
      <x:c r="J1759" t="s">
        <x:v>66</x:v>
      </x:c>
      <x:c r="K1759" s="6">
        <x:v>27.3869965410158</x:v>
      </x:c>
      <x:c r="L1759" t="s">
        <x:v>64</x:v>
      </x:c>
      <x:c r="M1759" s="6">
        <x:v>1011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3395120</x:v>
      </x:c>
      <x:c r="B1760" s="1">
        <x:v>43770.6819159375</x:v>
      </x:c>
      <x:c r="C1760" s="6">
        <x:v>90.9734238566667</x:v>
      </x:c>
      <x:c r="D1760" s="13" t="s">
        <x:v>68</x:v>
      </x:c>
      <x:c r="E1760">
        <x:v>9</x:v>
      </x:c>
      <x:c r="F1760" s="14" t="s">
        <x:v>63</x:v>
      </x:c>
      <x:c r="G1760" s="15">
        <x:v>43770.3977168634</x:v>
      </x:c>
      <x:c r="H1760" t="s">
        <x:v>69</x:v>
      </x:c>
      <x:c r="I1760" s="6">
        <x:v>150.863385956835</x:v>
      </x:c>
      <x:c r="J1760" t="s">
        <x:v>66</x:v>
      </x:c>
      <x:c r="K1760" s="6">
        <x:v>27.3703580995648</x:v>
      </x:c>
      <x:c r="L1760" t="s">
        <x:v>64</x:v>
      </x:c>
      <x:c r="M1760" s="6">
        <x:v>1011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3395130</x:v>
      </x:c>
      <x:c r="B1761" s="1">
        <x:v>43770.6819511921</x:v>
      </x:c>
      <x:c r="C1761" s="6">
        <x:v>91.0242009883333</x:v>
      </x:c>
      <x:c r="D1761" s="13" t="s">
        <x:v>68</x:v>
      </x:c>
      <x:c r="E1761">
        <x:v>9</x:v>
      </x:c>
      <x:c r="F1761" s="14" t="s">
        <x:v>63</x:v>
      </x:c>
      <x:c r="G1761" s="15">
        <x:v>43770.3977168634</x:v>
      </x:c>
      <x:c r="H1761" t="s">
        <x:v>69</x:v>
      </x:c>
      <x:c r="I1761" s="6">
        <x:v>150.829102535978</x:v>
      </x:c>
      <x:c r="J1761" t="s">
        <x:v>66</x:v>
      </x:c>
      <x:c r="K1761" s="6">
        <x:v>27.4003313803478</x:v>
      </x:c>
      <x:c r="L1761" t="s">
        <x:v>64</x:v>
      </x:c>
      <x:c r="M1761" s="6">
        <x:v>1011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3395140</x:v>
      </x:c>
      <x:c r="B1762" s="1">
        <x:v>43770.6819853356</x:v>
      </x:c>
      <x:c r="C1762" s="6">
        <x:v>91.0733937666667</x:v>
      </x:c>
      <x:c r="D1762" s="13" t="s">
        <x:v>68</x:v>
      </x:c>
      <x:c r="E1762">
        <x:v>9</x:v>
      </x:c>
      <x:c r="F1762" s="14" t="s">
        <x:v>63</x:v>
      </x:c>
      <x:c r="G1762" s="15">
        <x:v>43770.3977168634</x:v>
      </x:c>
      <x:c r="H1762" t="s">
        <x:v>69</x:v>
      </x:c>
      <x:c r="I1762" s="6">
        <x:v>150.749160785943</x:v>
      </x:c>
      <x:c r="J1762" t="s">
        <x:v>66</x:v>
      </x:c>
      <x:c r="K1762" s="6">
        <x:v>27.3841734061511</x:v>
      </x:c>
      <x:c r="L1762" t="s">
        <x:v>64</x:v>
      </x:c>
      <x:c r="M1762" s="6">
        <x:v>1011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3395150</x:v>
      </x:c>
      <x:c r="B1763" s="1">
        <x:v>43770.6820202894</x:v>
      </x:c>
      <x:c r="C1763" s="6">
        <x:v>91.1236870083333</x:v>
      </x:c>
      <x:c r="D1763" s="13" t="s">
        <x:v>68</x:v>
      </x:c>
      <x:c r="E1763">
        <x:v>9</x:v>
      </x:c>
      <x:c r="F1763" s="14" t="s">
        <x:v>63</x:v>
      </x:c>
      <x:c r="G1763" s="15">
        <x:v>43770.3977168634</x:v>
      </x:c>
      <x:c r="H1763" t="s">
        <x:v>69</x:v>
      </x:c>
      <x:c r="I1763" s="6">
        <x:v>150.719335113422</x:v>
      </x:c>
      <x:c r="J1763" t="s">
        <x:v>66</x:v>
      </x:c>
      <x:c r="K1763" s="6">
        <x:v>27.3794882088491</x:v>
      </x:c>
      <x:c r="L1763" t="s">
        <x:v>64</x:v>
      </x:c>
      <x:c r="M1763" s="6">
        <x:v>1011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3395160</x:v>
      </x:c>
      <x:c r="B1764" s="1">
        <x:v>43770.6820548958</x:v>
      </x:c>
      <x:c r="C1764" s="6">
        <x:v>91.1735547266667</x:v>
      </x:c>
      <x:c r="D1764" s="13" t="s">
        <x:v>68</x:v>
      </x:c>
      <x:c r="E1764">
        <x:v>9</x:v>
      </x:c>
      <x:c r="F1764" s="14" t="s">
        <x:v>63</x:v>
      </x:c>
      <x:c r="G1764" s="15">
        <x:v>43770.3977168634</x:v>
      </x:c>
      <x:c r="H1764" t="s">
        <x:v>69</x:v>
      </x:c>
      <x:c r="I1764" s="6">
        <x:v>150.732097693284</x:v>
      </x:c>
      <x:c r="J1764" t="s">
        <x:v>66</x:v>
      </x:c>
      <x:c r="K1764" s="6">
        <x:v>27.3841734061511</x:v>
      </x:c>
      <x:c r="L1764" t="s">
        <x:v>64</x:v>
      </x:c>
      <x:c r="M1764" s="6">
        <x:v>1011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3395170</x:v>
      </x:c>
      <x:c r="B1765" s="1">
        <x:v>43770.6820964931</x:v>
      </x:c>
      <x:c r="C1765" s="6">
        <x:v>91.2334426383333</x:v>
      </x:c>
      <x:c r="D1765" s="13" t="s">
        <x:v>68</x:v>
      </x:c>
      <x:c r="E1765">
        <x:v>9</x:v>
      </x:c>
      <x:c r="F1765" s="14" t="s">
        <x:v>63</x:v>
      </x:c>
      <x:c r="G1765" s="15">
        <x:v>43770.3977168634</x:v>
      </x:c>
      <x:c r="H1765" t="s">
        <x:v>69</x:v>
      </x:c>
      <x:c r="I1765" s="6">
        <x:v>150.556909933526</x:v>
      </x:c>
      <x:c r="J1765" t="s">
        <x:v>66</x:v>
      </x:c>
      <x:c r="K1765" s="6">
        <x:v>27.3964270300125</x:v>
      </x:c>
      <x:c r="L1765" t="s">
        <x:v>64</x:v>
      </x:c>
      <x:c r="M1765" s="6">
        <x:v>1011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3395180</x:v>
      </x:c>
      <x:c r="B1766" s="1">
        <x:v>43770.6821240393</x:v>
      </x:c>
      <x:c r="C1766" s="6">
        <x:v>91.27308192</x:v>
      </x:c>
      <x:c r="D1766" s="13" t="s">
        <x:v>68</x:v>
      </x:c>
      <x:c r="E1766">
        <x:v>9</x:v>
      </x:c>
      <x:c r="F1766" s="14" t="s">
        <x:v>63</x:v>
      </x:c>
      <x:c r="G1766" s="15">
        <x:v>43770.3977168634</x:v>
      </x:c>
      <x:c r="H1766" t="s">
        <x:v>69</x:v>
      </x:c>
      <x:c r="I1766" s="6">
        <x:v>150.762170341617</x:v>
      </x:c>
      <x:c r="J1766" t="s">
        <x:v>66</x:v>
      </x:c>
      <x:c r="K1766" s="6">
        <x:v>27.3813202403489</x:v>
      </x:c>
      <x:c r="L1766" t="s">
        <x:v>64</x:v>
      </x:c>
      <x:c r="M1766" s="6">
        <x:v>1011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3395190</x:v>
      </x:c>
      <x:c r="B1767" s="1">
        <x:v>43770.6821586458</x:v>
      </x:c>
      <x:c r="C1767" s="6">
        <x:v>91.3229433833333</x:v>
      </x:c>
      <x:c r="D1767" s="13" t="s">
        <x:v>68</x:v>
      </x:c>
      <x:c r="E1767">
        <x:v>9</x:v>
      </x:c>
      <x:c r="F1767" s="14" t="s">
        <x:v>63</x:v>
      </x:c>
      <x:c r="G1767" s="15">
        <x:v>43770.3977168634</x:v>
      </x:c>
      <x:c r="H1767" t="s">
        <x:v>69</x:v>
      </x:c>
      <x:c r="I1767" s="6">
        <x:v>150.667920099868</x:v>
      </x:c>
      <x:c r="J1767" t="s">
        <x:v>66</x:v>
      </x:c>
      <x:c r="K1767" s="6">
        <x:v>27.3870265743781</x:v>
      </x:c>
      <x:c r="L1767" t="s">
        <x:v>64</x:v>
      </x:c>
      <x:c r="M1767" s="6">
        <x:v>1011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3395200</x:v>
      </x:c>
      <x:c r="B1768" s="1">
        <x:v>43770.6821934838</x:v>
      </x:c>
      <x:c r="C1768" s="6">
        <x:v>91.3731287833333</x:v>
      </x:c>
      <x:c r="D1768" s="13" t="s">
        <x:v>68</x:v>
      </x:c>
      <x:c r="E1768">
        <x:v>9</x:v>
      </x:c>
      <x:c r="F1768" s="14" t="s">
        <x:v>63</x:v>
      </x:c>
      <x:c r="G1768" s="15">
        <x:v>43770.3977168634</x:v>
      </x:c>
      <x:c r="H1768" t="s">
        <x:v>69</x:v>
      </x:c>
      <x:c r="I1768" s="6">
        <x:v>150.736501730716</x:v>
      </x:c>
      <x:c r="J1768" t="s">
        <x:v>66</x:v>
      </x:c>
      <x:c r="K1768" s="6">
        <x:v>27.371979893479</x:v>
      </x:c>
      <x:c r="L1768" t="s">
        <x:v>64</x:v>
      </x:c>
      <x:c r="M1768" s="6">
        <x:v>1011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3395210</x:v>
      </x:c>
      <x:c r="B1769" s="1">
        <x:v>43770.682228206</x:v>
      </x:c>
      <x:c r="C1769" s="6">
        <x:v>91.4230706933333</x:v>
      </x:c>
      <x:c r="D1769" s="13" t="s">
        <x:v>68</x:v>
      </x:c>
      <x:c r="E1769">
        <x:v>9</x:v>
      </x:c>
      <x:c r="F1769" s="14" t="s">
        <x:v>63</x:v>
      </x:c>
      <x:c r="G1769" s="15">
        <x:v>43770.3977168634</x:v>
      </x:c>
      <x:c r="H1769" t="s">
        <x:v>69</x:v>
      </x:c>
      <x:c r="I1769" s="6">
        <x:v>150.745295660268</x:v>
      </x:c>
      <x:c r="J1769" t="s">
        <x:v>66</x:v>
      </x:c>
      <x:c r="K1769" s="6">
        <x:v>27.3775360452369</x:v>
      </x:c>
      <x:c r="L1769" t="s">
        <x:v>64</x:v>
      </x:c>
      <x:c r="M1769" s="6">
        <x:v>1011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3395220</x:v>
      </x:c>
      <x:c r="B1770" s="1">
        <x:v>43770.6822631944</x:v>
      </x:c>
      <x:c r="C1770" s="6">
        <x:v>91.4734742316667</x:v>
      </x:c>
      <x:c r="D1770" s="13" t="s">
        <x:v>68</x:v>
      </x:c>
      <x:c r="E1770">
        <x:v>9</x:v>
      </x:c>
      <x:c r="F1770" s="14" t="s">
        <x:v>63</x:v>
      </x:c>
      <x:c r="G1770" s="15">
        <x:v>43770.3977168634</x:v>
      </x:c>
      <x:c r="H1770" t="s">
        <x:v>69</x:v>
      </x:c>
      <x:c r="I1770" s="6">
        <x:v>150.690011970226</x:v>
      </x:c>
      <x:c r="J1770" t="s">
        <x:v>66</x:v>
      </x:c>
      <x:c r="K1770" s="6">
        <x:v>27.3784370436865</x:v>
      </x:c>
      <x:c r="L1770" t="s">
        <x:v>64</x:v>
      </x:c>
      <x:c r="M1770" s="6">
        <x:v>1011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3395230</x:v>
      </x:c>
      <x:c r="B1771" s="1">
        <x:v>43770.6822977662</x:v>
      </x:c>
      <x:c r="C1771" s="6">
        <x:v>91.5232981</x:v>
      </x:c>
      <x:c r="D1771" s="13" t="s">
        <x:v>68</x:v>
      </x:c>
      <x:c r="E1771">
        <x:v>9</x:v>
      </x:c>
      <x:c r="F1771" s="14" t="s">
        <x:v>63</x:v>
      </x:c>
      <x:c r="G1771" s="15">
        <x:v>43770.3977168634</x:v>
      </x:c>
      <x:c r="H1771" t="s">
        <x:v>69</x:v>
      </x:c>
      <x:c r="I1771" s="6">
        <x:v>150.66994728721</x:v>
      </x:c>
      <x:c r="J1771" t="s">
        <x:v>66</x:v>
      </x:c>
      <x:c r="K1771" s="6">
        <x:v>27.3790977760359</x:v>
      </x:c>
      <x:c r="L1771" t="s">
        <x:v>64</x:v>
      </x:c>
      <x:c r="M1771" s="6">
        <x:v>1011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3395240</x:v>
      </x:c>
      <x:c r="B1772" s="1">
        <x:v>43770.6823323264</x:v>
      </x:c>
      <x:c r="C1772" s="6">
        <x:v>91.57302143</x:v>
      </x:c>
      <x:c r="D1772" s="13" t="s">
        <x:v>68</x:v>
      </x:c>
      <x:c r="E1772">
        <x:v>9</x:v>
      </x:c>
      <x:c r="F1772" s="14" t="s">
        <x:v>63</x:v>
      </x:c>
      <x:c r="G1772" s="15">
        <x:v>43770.3977168634</x:v>
      </x:c>
      <x:c r="H1772" t="s">
        <x:v>69</x:v>
      </x:c>
      <x:c r="I1772" s="6">
        <x:v>150.639187872233</x:v>
      </x:c>
      <x:c r="J1772" t="s">
        <x:v>66</x:v>
      </x:c>
      <x:c r="K1772" s="6">
        <x:v>27.3746228185737</x:v>
      </x:c>
      <x:c r="L1772" t="s">
        <x:v>64</x:v>
      </x:c>
      <x:c r="M1772" s="6">
        <x:v>1011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3395250</x:v>
      </x:c>
      <x:c r="B1773" s="1">
        <x:v>43770.6823671644</x:v>
      </x:c>
      <x:c r="C1773" s="6">
        <x:v>91.6232080366667</x:v>
      </x:c>
      <x:c r="D1773" s="13" t="s">
        <x:v>68</x:v>
      </x:c>
      <x:c r="E1773">
        <x:v>9</x:v>
      </x:c>
      <x:c r="F1773" s="14" t="s">
        <x:v>63</x:v>
      </x:c>
      <x:c r="G1773" s="15">
        <x:v>43770.3977168634</x:v>
      </x:c>
      <x:c r="H1773" t="s">
        <x:v>69</x:v>
      </x:c>
      <x:c r="I1773" s="6">
        <x:v>150.5935503957</x:v>
      </x:c>
      <x:c r="J1773" t="s">
        <x:v>66</x:v>
      </x:c>
      <x:c r="K1773" s="6">
        <x:v>27.3808997740143</x:v>
      </x:c>
      <x:c r="L1773" t="s">
        <x:v>64</x:v>
      </x:c>
      <x:c r="M1773" s="6">
        <x:v>1011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3395260</x:v>
      </x:c>
      <x:c r="B1774" s="1">
        <x:v>43770.6824020023</x:v>
      </x:c>
      <x:c r="C1774" s="6">
        <x:v>91.673394925</x:v>
      </x:c>
      <x:c r="D1774" s="13" t="s">
        <x:v>68</x:v>
      </x:c>
      <x:c r="E1774">
        <x:v>9</x:v>
      </x:c>
      <x:c r="F1774" s="14" t="s">
        <x:v>63</x:v>
      </x:c>
      <x:c r="G1774" s="15">
        <x:v>43770.3977168634</x:v>
      </x:c>
      <x:c r="H1774" t="s">
        <x:v>69</x:v>
      </x:c>
      <x:c r="I1774" s="6">
        <x:v>150.511473086249</x:v>
      </x:c>
      <x:c r="J1774" t="s">
        <x:v>66</x:v>
      </x:c>
      <x:c r="K1774" s="6">
        <x:v>27.3914414815727</x:v>
      </x:c>
      <x:c r="L1774" t="s">
        <x:v>64</x:v>
      </x:c>
      <x:c r="M1774" s="6">
        <x:v>1011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3395270</x:v>
      </x:c>
      <x:c r="B1775" s="1">
        <x:v>43770.6824366898</x:v>
      </x:c>
      <x:c r="C1775" s="6">
        <x:v>91.7233492033333</x:v>
      </x:c>
      <x:c r="D1775" s="13" t="s">
        <x:v>68</x:v>
      </x:c>
      <x:c r="E1775">
        <x:v>9</x:v>
      </x:c>
      <x:c r="F1775" s="14" t="s">
        <x:v>63</x:v>
      </x:c>
      <x:c r="G1775" s="15">
        <x:v>43770.3977168634</x:v>
      </x:c>
      <x:c r="H1775" t="s">
        <x:v>69</x:v>
      </x:c>
      <x:c r="I1775" s="6">
        <x:v>150.607252173855</x:v>
      </x:c>
      <x:c r="J1775" t="s">
        <x:v>66</x:v>
      </x:c>
      <x:c r="K1775" s="6">
        <x:v>27.3853747398452</x:v>
      </x:c>
      <x:c r="L1775" t="s">
        <x:v>64</x:v>
      </x:c>
      <x:c r="M1775" s="6">
        <x:v>1011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3395280</x:v>
      </x:c>
      <x:c r="B1776" s="1">
        <x:v>43770.6824715625</x:v>
      </x:c>
      <x:c r="C1776" s="6">
        <x:v>91.7735632833333</x:v>
      </x:c>
      <x:c r="D1776" s="13" t="s">
        <x:v>68</x:v>
      </x:c>
      <x:c r="E1776">
        <x:v>9</x:v>
      </x:c>
      <x:c r="F1776" s="14" t="s">
        <x:v>63</x:v>
      </x:c>
      <x:c r="G1776" s="15">
        <x:v>43770.3977168634</x:v>
      </x:c>
      <x:c r="H1776" t="s">
        <x:v>69</x:v>
      </x:c>
      <x:c r="I1776" s="6">
        <x:v>150.501932505177</x:v>
      </x:c>
      <x:c r="J1776" t="s">
        <x:v>66</x:v>
      </x:c>
      <x:c r="K1776" s="6">
        <x:v>27.3748330513408</x:v>
      </x:c>
      <x:c r="L1776" t="s">
        <x:v>64</x:v>
      </x:c>
      <x:c r="M1776" s="6">
        <x:v>1011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3395290</x:v>
      </x:c>
      <x:c r="B1777" s="1">
        <x:v>43770.6825059838</x:v>
      </x:c>
      <x:c r="C1777" s="6">
        <x:v>91.823097295</x:v>
      </x:c>
      <x:c r="D1777" s="13" t="s">
        <x:v>68</x:v>
      </x:c>
      <x:c r="E1777">
        <x:v>9</x:v>
      </x:c>
      <x:c r="F1777" s="14" t="s">
        <x:v>63</x:v>
      </x:c>
      <x:c r="G1777" s="15">
        <x:v>43770.3977168634</x:v>
      </x:c>
      <x:c r="H1777" t="s">
        <x:v>69</x:v>
      </x:c>
      <x:c r="I1777" s="6">
        <x:v>150.466467230966</x:v>
      </x:c>
      <x:c r="J1777" t="s">
        <x:v>66</x:v>
      </x:c>
      <x:c r="K1777" s="6">
        <x:v>27.386365840468</x:v>
      </x:c>
      <x:c r="L1777" t="s">
        <x:v>64</x:v>
      </x:c>
      <x:c r="M1777" s="6">
        <x:v>1011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3395300</x:v>
      </x:c>
      <x:c r="B1778" s="1">
        <x:v>43770.6825407407</x:v>
      </x:c>
      <x:c r="C1778" s="6">
        <x:v>91.873172295</x:v>
      </x:c>
      <x:c r="D1778" s="13" t="s">
        <x:v>68</x:v>
      </x:c>
      <x:c r="E1778">
        <x:v>9</x:v>
      </x:c>
      <x:c r="F1778" s="14" t="s">
        <x:v>63</x:v>
      </x:c>
      <x:c r="G1778" s="15">
        <x:v>43770.3977168634</x:v>
      </x:c>
      <x:c r="H1778" t="s">
        <x:v>69</x:v>
      </x:c>
      <x:c r="I1778" s="6">
        <x:v>150.622552417919</x:v>
      </x:c>
      <x:c r="J1778" t="s">
        <x:v>66</x:v>
      </x:c>
      <x:c r="K1778" s="6">
        <x:v>27.3745327188203</x:v>
      </x:c>
      <x:c r="L1778" t="s">
        <x:v>64</x:v>
      </x:c>
      <x:c r="M1778" s="6">
        <x:v>1011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3395310</x:v>
      </x:c>
      <x:c r="B1779" s="1">
        <x:v>43770.682575463</x:v>
      </x:c>
      <x:c r="C1779" s="6">
        <x:v>91.9231739183333</x:v>
      </x:c>
      <x:c r="D1779" s="13" t="s">
        <x:v>68</x:v>
      </x:c>
      <x:c r="E1779">
        <x:v>9</x:v>
      </x:c>
      <x:c r="F1779" s="14" t="s">
        <x:v>63</x:v>
      </x:c>
      <x:c r="G1779" s="15">
        <x:v>43770.3977168634</x:v>
      </x:c>
      <x:c r="H1779" t="s">
        <x:v>69</x:v>
      </x:c>
      <x:c r="I1779" s="6">
        <x:v>150.515696344524</x:v>
      </x:c>
      <x:c r="J1779" t="s">
        <x:v>66</x:v>
      </x:c>
      <x:c r="K1779" s="6">
        <x:v>27.3830321395394</x:v>
      </x:c>
      <x:c r="L1779" t="s">
        <x:v>64</x:v>
      </x:c>
      <x:c r="M1779" s="6">
        <x:v>1011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3395320</x:v>
      </x:c>
      <x:c r="B1780" s="1">
        <x:v>43770.6826105324</x:v>
      </x:c>
      <x:c r="C1780" s="6">
        <x:v>91.973653745</x:v>
      </x:c>
      <x:c r="D1780" s="13" t="s">
        <x:v>68</x:v>
      </x:c>
      <x:c r="E1780">
        <x:v>9</x:v>
      </x:c>
      <x:c r="F1780" s="14" t="s">
        <x:v>63</x:v>
      </x:c>
      <x:c r="G1780" s="15">
        <x:v>43770.3977168634</x:v>
      </x:c>
      <x:c r="H1780" t="s">
        <x:v>69</x:v>
      </x:c>
      <x:c r="I1780" s="6">
        <x:v>150.272525624518</x:v>
      </x:c>
      <x:c r="J1780" t="s">
        <x:v>66</x:v>
      </x:c>
      <x:c r="K1780" s="6">
        <x:v>27.3878675086344</x:v>
      </x:c>
      <x:c r="L1780" t="s">
        <x:v>64</x:v>
      </x:c>
      <x:c r="M1780" s="6">
        <x:v>1011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3395330</x:v>
      </x:c>
      <x:c r="B1781" s="1">
        <x:v>43770.6826456019</x:v>
      </x:c>
      <x:c r="C1781" s="6">
        <x:v>92.024141135</x:v>
      </x:c>
      <x:c r="D1781" s="13" t="s">
        <x:v>68</x:v>
      </x:c>
      <x:c r="E1781">
        <x:v>9</x:v>
      </x:c>
      <x:c r="F1781" s="14" t="s">
        <x:v>63</x:v>
      </x:c>
      <x:c r="G1781" s="15">
        <x:v>43770.3977168634</x:v>
      </x:c>
      <x:c r="H1781" t="s">
        <x:v>69</x:v>
      </x:c>
      <x:c r="I1781" s="6">
        <x:v>150.474989614107</x:v>
      </x:c>
      <x:c r="J1781" t="s">
        <x:v>66</x:v>
      </x:c>
      <x:c r="K1781" s="6">
        <x:v>27.3732713225268</x:v>
      </x:c>
      <x:c r="L1781" t="s">
        <x:v>64</x:v>
      </x:c>
      <x:c r="M1781" s="6">
        <x:v>1011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3395340</x:v>
      </x:c>
      <x:c r="B1782" s="1">
        <x:v>43770.6826798958</x:v>
      </x:c>
      <x:c r="C1782" s="6">
        <x:v>92.0735238833333</x:v>
      </x:c>
      <x:c r="D1782" s="13" t="s">
        <x:v>68</x:v>
      </x:c>
      <x:c r="E1782">
        <x:v>9</x:v>
      </x:c>
      <x:c r="F1782" s="14" t="s">
        <x:v>63</x:v>
      </x:c>
      <x:c r="G1782" s="15">
        <x:v>43770.3977168634</x:v>
      </x:c>
      <x:c r="H1782" t="s">
        <x:v>69</x:v>
      </x:c>
      <x:c r="I1782" s="6">
        <x:v>150.357603189503</x:v>
      </x:c>
      <x:c r="J1782" t="s">
        <x:v>66</x:v>
      </x:c>
      <x:c r="K1782" s="6">
        <x:v>27.3841133394767</x:v>
      </x:c>
      <x:c r="L1782" t="s">
        <x:v>64</x:v>
      </x:c>
      <x:c r="M1782" s="6">
        <x:v>1011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3395350</x:v>
      </x:c>
      <x:c r="B1783" s="1">
        <x:v>43770.6827144676</x:v>
      </x:c>
      <x:c r="C1783" s="6">
        <x:v>92.123334535</x:v>
      </x:c>
      <x:c r="D1783" s="13" t="s">
        <x:v>68</x:v>
      </x:c>
      <x:c r="E1783">
        <x:v>9</x:v>
      </x:c>
      <x:c r="F1783" s="14" t="s">
        <x:v>63</x:v>
      </x:c>
      <x:c r="G1783" s="15">
        <x:v>43770.3977168634</x:v>
      </x:c>
      <x:c r="H1783" t="s">
        <x:v>69</x:v>
      </x:c>
      <x:c r="I1783" s="6">
        <x:v>150.328035413797</x:v>
      </x:c>
      <x:c r="J1783" t="s">
        <x:v>66</x:v>
      </x:c>
      <x:c r="K1783" s="6">
        <x:v>27.3943547228346</x:v>
      </x:c>
      <x:c r="L1783" t="s">
        <x:v>64</x:v>
      </x:c>
      <x:c r="M1783" s="6">
        <x:v>1011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3395360</x:v>
      </x:c>
      <x:c r="B1784" s="1">
        <x:v>43770.6827493056</x:v>
      </x:c>
      <x:c r="C1784" s="6">
        <x:v>92.17348192</x:v>
      </x:c>
      <x:c r="D1784" s="13" t="s">
        <x:v>68</x:v>
      </x:c>
      <x:c r="E1784">
        <x:v>9</x:v>
      </x:c>
      <x:c r="F1784" s="14" t="s">
        <x:v>63</x:v>
      </x:c>
      <x:c r="G1784" s="15">
        <x:v>43770.3977168634</x:v>
      </x:c>
      <x:c r="H1784" t="s">
        <x:v>69</x:v>
      </x:c>
      <x:c r="I1784" s="6">
        <x:v>150.441208502311</x:v>
      </x:c>
      <x:c r="J1784" t="s">
        <x:v>66</x:v>
      </x:c>
      <x:c r="K1784" s="6">
        <x:v>27.3657329878915</x:v>
      </x:c>
      <x:c r="L1784" t="s">
        <x:v>64</x:v>
      </x:c>
      <x:c r="M1784" s="6">
        <x:v>1011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3395370</x:v>
      </x:c>
      <x:c r="B1785" s="1">
        <x:v>43770.6827839931</x:v>
      </x:c>
      <x:c r="C1785" s="6">
        <x:v>92.2234530683333</x:v>
      </x:c>
      <x:c r="D1785" s="13" t="s">
        <x:v>68</x:v>
      </x:c>
      <x:c r="E1785">
        <x:v>9</x:v>
      </x:c>
      <x:c r="F1785" s="14" t="s">
        <x:v>63</x:v>
      </x:c>
      <x:c r="G1785" s="15">
        <x:v>43770.3977168634</x:v>
      </x:c>
      <x:c r="H1785" t="s">
        <x:v>69</x:v>
      </x:c>
      <x:c r="I1785" s="6">
        <x:v>150.391149789812</x:v>
      </x:c>
      <x:c r="J1785" t="s">
        <x:v>66</x:v>
      </x:c>
      <x:c r="K1785" s="6">
        <x:v>27.3879576087452</x:v>
      </x:c>
      <x:c r="L1785" t="s">
        <x:v>64</x:v>
      </x:c>
      <x:c r="M1785" s="6">
        <x:v>1011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3395380</x:v>
      </x:c>
      <x:c r="B1786" s="1">
        <x:v>43770.6828187847</x:v>
      </x:c>
      <x:c r="C1786" s="6">
        <x:v>92.273527105</x:v>
      </x:c>
      <x:c r="D1786" s="13" t="s">
        <x:v>68</x:v>
      </x:c>
      <x:c r="E1786">
        <x:v>9</x:v>
      </x:c>
      <x:c r="F1786" s="14" t="s">
        <x:v>63</x:v>
      </x:c>
      <x:c r="G1786" s="15">
        <x:v>43770.3977168634</x:v>
      </x:c>
      <x:c r="H1786" t="s">
        <x:v>69</x:v>
      </x:c>
      <x:c r="I1786" s="6">
        <x:v>150.459927937887</x:v>
      </x:c>
      <x:c r="J1786" t="s">
        <x:v>66</x:v>
      </x:c>
      <x:c r="K1786" s="6">
        <x:v>27.3616184458506</x:v>
      </x:c>
      <x:c r="L1786" t="s">
        <x:v>64</x:v>
      </x:c>
      <x:c r="M1786" s="6">
        <x:v>1011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3395390</x:v>
      </x:c>
      <x:c r="B1787" s="1">
        <x:v>43770.682853669</x:v>
      </x:c>
      <x:c r="C1787" s="6">
        <x:v>92.323781035</x:v>
      </x:c>
      <x:c r="D1787" s="13" t="s">
        <x:v>68</x:v>
      </x:c>
      <x:c r="E1787">
        <x:v>9</x:v>
      </x:c>
      <x:c r="F1787" s="14" t="s">
        <x:v>63</x:v>
      </x:c>
      <x:c r="G1787" s="15">
        <x:v>43770.3977168634</x:v>
      </x:c>
      <x:c r="H1787" t="s">
        <x:v>69</x:v>
      </x:c>
      <x:c r="I1787" s="6">
        <x:v>150.331239363024</x:v>
      </x:c>
      <x:c r="J1787" t="s">
        <x:v>66</x:v>
      </x:c>
      <x:c r="K1787" s="6">
        <x:v>27.3824314730568</x:v>
      </x:c>
      <x:c r="L1787" t="s">
        <x:v>64</x:v>
      </x:c>
      <x:c r="M1787" s="6">
        <x:v>1011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3395400</x:v>
      </x:c>
      <x:c r="B1788" s="1">
        <x:v>43770.6828887731</x:v>
      </x:c>
      <x:c r="C1788" s="6">
        <x:v>92.3743509066667</x:v>
      </x:c>
      <x:c r="D1788" s="13" t="s">
        <x:v>68</x:v>
      </x:c>
      <x:c r="E1788">
        <x:v>9</x:v>
      </x:c>
      <x:c r="F1788" s="14" t="s">
        <x:v>63</x:v>
      </x:c>
      <x:c r="G1788" s="15">
        <x:v>43770.3977168634</x:v>
      </x:c>
      <x:c r="H1788" t="s">
        <x:v>69</x:v>
      </x:c>
      <x:c r="I1788" s="6">
        <x:v>150.303382569466</x:v>
      </x:c>
      <x:c r="J1788" t="s">
        <x:v>66</x:v>
      </x:c>
      <x:c r="K1788" s="6">
        <x:v>27.3885582762164</x:v>
      </x:c>
      <x:c r="L1788" t="s">
        <x:v>64</x:v>
      </x:c>
      <x:c r="M1788" s="6">
        <x:v>1011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3395410</x:v>
      </x:c>
      <x:c r="B1789" s="1">
        <x:v>43770.6829230324</x:v>
      </x:c>
      <x:c r="C1789" s="6">
        <x:v>92.4236403733333</x:v>
      </x:c>
      <x:c r="D1789" s="13" t="s">
        <x:v>68</x:v>
      </x:c>
      <x:c r="E1789">
        <x:v>9</x:v>
      </x:c>
      <x:c r="F1789" s="14" t="s">
        <x:v>63</x:v>
      </x:c>
      <x:c r="G1789" s="15">
        <x:v>43770.3977168634</x:v>
      </x:c>
      <x:c r="H1789" t="s">
        <x:v>69</x:v>
      </x:c>
      <x:c r="I1789" s="6">
        <x:v>150.313206891632</x:v>
      </x:c>
      <x:c r="J1789" t="s">
        <x:v>66</x:v>
      </x:c>
      <x:c r="K1789" s="6">
        <x:v>27.3714392954207</x:v>
      </x:c>
      <x:c r="L1789" t="s">
        <x:v>64</x:v>
      </x:c>
      <x:c r="M1789" s="6">
        <x:v>1011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3395420</x:v>
      </x:c>
      <x:c r="B1790" s="1">
        <x:v>43770.6829572569</x:v>
      </x:c>
      <x:c r="C1790" s="6">
        <x:v>92.472935315</x:v>
      </x:c>
      <x:c r="D1790" s="13" t="s">
        <x:v>68</x:v>
      </x:c>
      <x:c r="E1790">
        <x:v>9</x:v>
      </x:c>
      <x:c r="F1790" s="14" t="s">
        <x:v>63</x:v>
      </x:c>
      <x:c r="G1790" s="15">
        <x:v>43770.3977168634</x:v>
      </x:c>
      <x:c r="H1790" t="s">
        <x:v>69</x:v>
      </x:c>
      <x:c r="I1790" s="6">
        <x:v>150.225984323527</x:v>
      </x:c>
      <x:c r="J1790" t="s">
        <x:v>66</x:v>
      </x:c>
      <x:c r="K1790" s="6">
        <x:v>27.3831522728478</x:v>
      </x:c>
      <x:c r="L1790" t="s">
        <x:v>64</x:v>
      </x:c>
      <x:c r="M1790" s="6">
        <x:v>1011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3395430</x:v>
      </x:c>
      <x:c r="B1791" s="1">
        <x:v>43770.6829930903</x:v>
      </x:c>
      <x:c r="C1791" s="6">
        <x:v>92.5245314366667</x:v>
      </x:c>
      <x:c r="D1791" s="13" t="s">
        <x:v>68</x:v>
      </x:c>
      <x:c r="E1791">
        <x:v>9</x:v>
      </x:c>
      <x:c r="F1791" s="14" t="s">
        <x:v>63</x:v>
      </x:c>
      <x:c r="G1791" s="15">
        <x:v>43770.3977168634</x:v>
      </x:c>
      <x:c r="H1791" t="s">
        <x:v>69</x:v>
      </x:c>
      <x:c r="I1791" s="6">
        <x:v>150.416006341182</x:v>
      </x:c>
      <x:c r="J1791" t="s">
        <x:v>66</x:v>
      </x:c>
      <x:c r="K1791" s="6">
        <x:v>27.3750132508662</x:v>
      </x:c>
      <x:c r="L1791" t="s">
        <x:v>64</x:v>
      </x:c>
      <x:c r="M1791" s="6">
        <x:v>1011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3395440</x:v>
      </x:c>
      <x:c r="B1792" s="1">
        <x:v>43770.6830270023</x:v>
      </x:c>
      <x:c r="C1792" s="6">
        <x:v>92.5733954433333</x:v>
      </x:c>
      <x:c r="D1792" s="13" t="s">
        <x:v>68</x:v>
      </x:c>
      <x:c r="E1792">
        <x:v>9</x:v>
      </x:c>
      <x:c r="F1792" s="14" t="s">
        <x:v>63</x:v>
      </x:c>
      <x:c r="G1792" s="15">
        <x:v>43770.3977168634</x:v>
      </x:c>
      <x:c r="H1792" t="s">
        <x:v>69</x:v>
      </x:c>
      <x:c r="I1792" s="6">
        <x:v>150.202859978485</x:v>
      </x:c>
      <x:c r="J1792" t="s">
        <x:v>66</x:v>
      </x:c>
      <x:c r="K1792" s="6">
        <x:v>27.3770254795568</x:v>
      </x:c>
      <x:c r="L1792" t="s">
        <x:v>64</x:v>
      </x:c>
      <x:c r="M1792" s="6">
        <x:v>1011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3395450</x:v>
      </x:c>
      <x:c r="B1793" s="1">
        <x:v>43770.6830619213</x:v>
      </x:c>
      <x:c r="C1793" s="6">
        <x:v>92.6236671716667</x:v>
      </x:c>
      <x:c r="D1793" s="13" t="s">
        <x:v>68</x:v>
      </x:c>
      <x:c r="E1793">
        <x:v>9</x:v>
      </x:c>
      <x:c r="F1793" s="14" t="s">
        <x:v>63</x:v>
      </x:c>
      <x:c r="G1793" s="15">
        <x:v>43770.3977168634</x:v>
      </x:c>
      <x:c r="H1793" t="s">
        <x:v>69</x:v>
      </x:c>
      <x:c r="I1793" s="6">
        <x:v>150.192273504114</x:v>
      </x:c>
      <x:c r="J1793" t="s">
        <x:v>66</x:v>
      </x:c>
      <x:c r="K1793" s="6">
        <x:v>27.3980488365232</x:v>
      </x:c>
      <x:c r="L1793" t="s">
        <x:v>64</x:v>
      </x:c>
      <x:c r="M1793" s="6">
        <x:v>1011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3395460</x:v>
      </x:c>
      <x:c r="B1794" s="1">
        <x:v>43770.6830964468</x:v>
      </x:c>
      <x:c r="C1794" s="6">
        <x:v>92.6733891483333</x:v>
      </x:c>
      <x:c r="D1794" s="13" t="s">
        <x:v>68</x:v>
      </x:c>
      <x:c r="E1794">
        <x:v>9</x:v>
      </x:c>
      <x:c r="F1794" s="14" t="s">
        <x:v>63</x:v>
      </x:c>
      <x:c r="G1794" s="15">
        <x:v>43770.3977168634</x:v>
      </x:c>
      <x:c r="H1794" t="s">
        <x:v>69</x:v>
      </x:c>
      <x:c r="I1794" s="6">
        <x:v>150.261400290677</x:v>
      </x:c>
      <x:c r="J1794" t="s">
        <x:v>66</x:v>
      </x:c>
      <x:c r="K1794" s="6">
        <x:v>27.3790977760359</x:v>
      </x:c>
      <x:c r="L1794" t="s">
        <x:v>64</x:v>
      </x:c>
      <x:c r="M1794" s="6">
        <x:v>1011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3395470</x:v>
      </x:c>
      <x:c r="B1795" s="1">
        <x:v>43770.6831310532</x:v>
      </x:c>
      <x:c r="C1795" s="6">
        <x:v>92.7232026333333</x:v>
      </x:c>
      <x:c r="D1795" s="13" t="s">
        <x:v>68</x:v>
      </x:c>
      <x:c r="E1795">
        <x:v>9</x:v>
      </x:c>
      <x:c r="F1795" s="14" t="s">
        <x:v>63</x:v>
      </x:c>
      <x:c r="G1795" s="15">
        <x:v>43770.3977168634</x:v>
      </x:c>
      <x:c r="H1795" t="s">
        <x:v>69</x:v>
      </x:c>
      <x:c r="I1795" s="6">
        <x:v>150.270203606131</x:v>
      </x:c>
      <x:c r="J1795" t="s">
        <x:v>66</x:v>
      </x:c>
      <x:c r="K1795" s="6">
        <x:v>27.3734214887272</x:v>
      </x:c>
      <x:c r="L1795" t="s">
        <x:v>64</x:v>
      </x:c>
      <x:c r="M1795" s="6">
        <x:v>1011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3395480</x:v>
      </x:c>
      <x:c r="B1796" s="1">
        <x:v>43770.6831658218</x:v>
      </x:c>
      <x:c r="C1796" s="6">
        <x:v>92.773262445</x:v>
      </x:c>
      <x:c r="D1796" s="13" t="s">
        <x:v>68</x:v>
      </x:c>
      <x:c r="E1796">
        <x:v>9</x:v>
      </x:c>
      <x:c r="F1796" s="14" t="s">
        <x:v>63</x:v>
      </x:c>
      <x:c r="G1796" s="15">
        <x:v>43770.3977168634</x:v>
      </x:c>
      <x:c r="H1796" t="s">
        <x:v>69</x:v>
      </x:c>
      <x:c r="I1796" s="6">
        <x:v>150.28849674044</x:v>
      </x:c>
      <x:c r="J1796" t="s">
        <x:v>66</x:v>
      </x:c>
      <x:c r="K1796" s="6">
        <x:v>27.3768753131944</x:v>
      </x:c>
      <x:c r="L1796" t="s">
        <x:v>64</x:v>
      </x:c>
      <x:c r="M1796" s="6">
        <x:v>1011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3395490</x:v>
      </x:c>
      <x:c r="B1797" s="1">
        <x:v>43770.683200463</x:v>
      </x:c>
      <x:c r="C1797" s="6">
        <x:v>92.8231588233333</x:v>
      </x:c>
      <x:c r="D1797" s="13" t="s">
        <x:v>68</x:v>
      </x:c>
      <x:c r="E1797">
        <x:v>9</x:v>
      </x:c>
      <x:c r="F1797" s="14" t="s">
        <x:v>63</x:v>
      </x:c>
      <x:c r="G1797" s="15">
        <x:v>43770.3977168634</x:v>
      </x:c>
      <x:c r="H1797" t="s">
        <x:v>69</x:v>
      </x:c>
      <x:c r="I1797" s="6">
        <x:v>150.213777048997</x:v>
      </x:c>
      <x:c r="J1797" t="s">
        <x:v>66</x:v>
      </x:c>
      <x:c r="K1797" s="6">
        <x:v>27.3671445472719</x:v>
      </x:c>
      <x:c r="L1797" t="s">
        <x:v>64</x:v>
      </x:c>
      <x:c r="M1797" s="6">
        <x:v>1011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3395500</x:v>
      </x:c>
      <x:c r="B1798" s="1">
        <x:v>43770.6832354167</x:v>
      </x:c>
      <x:c r="C1798" s="6">
        <x:v>92.8735011</x:v>
      </x:c>
      <x:c r="D1798" s="13" t="s">
        <x:v>68</x:v>
      </x:c>
      <x:c r="E1798">
        <x:v>9</x:v>
      </x:c>
      <x:c r="F1798" s="14" t="s">
        <x:v>63</x:v>
      </x:c>
      <x:c r="G1798" s="15">
        <x:v>43770.3977168634</x:v>
      </x:c>
      <x:c r="H1798" t="s">
        <x:v>69</x:v>
      </x:c>
      <x:c r="I1798" s="6">
        <x:v>150.214730247757</x:v>
      </x:c>
      <x:c r="J1798" t="s">
        <x:v>66</x:v>
      </x:c>
      <x:c r="K1798" s="6">
        <x:v>27.3744125858202</x:v>
      </x:c>
      <x:c r="L1798" t="s">
        <x:v>64</x:v>
      </x:c>
      <x:c r="M1798" s="6">
        <x:v>1011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3395510</x:v>
      </x:c>
      <x:c r="B1799" s="1">
        <x:v>43770.6832697569</x:v>
      </x:c>
      <x:c r="C1799" s="6">
        <x:v>92.9229477766667</x:v>
      </x:c>
      <x:c r="D1799" s="13" t="s">
        <x:v>68</x:v>
      </x:c>
      <x:c r="E1799">
        <x:v>9</x:v>
      </x:c>
      <x:c r="F1799" s="14" t="s">
        <x:v>63</x:v>
      </x:c>
      <x:c r="G1799" s="15">
        <x:v>43770.3977168634</x:v>
      </x:c>
      <x:c r="H1799" t="s">
        <x:v>69</x:v>
      </x:c>
      <x:c r="I1799" s="6">
        <x:v>150.086594165059</x:v>
      </x:c>
      <x:c r="J1799" t="s">
        <x:v>66</x:v>
      </x:c>
      <x:c r="K1799" s="6">
        <x:v>27.3914114481709</x:v>
      </x:c>
      <x:c r="L1799" t="s">
        <x:v>64</x:v>
      </x:c>
      <x:c r="M1799" s="6">
        <x:v>1011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3395520</x:v>
      </x:c>
      <x:c r="B1800" s="1">
        <x:v>43770.6833048611</x:v>
      </x:c>
      <x:c r="C1800" s="6">
        <x:v>92.9734774083333</x:v>
      </x:c>
      <x:c r="D1800" s="13" t="s">
        <x:v>68</x:v>
      </x:c>
      <x:c r="E1800">
        <x:v>9</x:v>
      </x:c>
      <x:c r="F1800" s="14" t="s">
        <x:v>63</x:v>
      </x:c>
      <x:c r="G1800" s="15">
        <x:v>43770.3977168634</x:v>
      </x:c>
      <x:c r="H1800" t="s">
        <x:v>69</x:v>
      </x:c>
      <x:c r="I1800" s="6">
        <x:v>150.18001484173</x:v>
      </x:c>
      <x:c r="J1800" t="s">
        <x:v>66</x:v>
      </x:c>
      <x:c r="K1800" s="6">
        <x:v>27.3708386310132</x:v>
      </x:c>
      <x:c r="L1800" t="s">
        <x:v>64</x:v>
      </x:c>
      <x:c r="M1800" s="6">
        <x:v>1011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3395530</x:v>
      </x:c>
      <x:c r="B1801" s="1">
        <x:v>43770.6833395023</x:v>
      </x:c>
      <x:c r="C1801" s="6">
        <x:v>93.0233866083333</x:v>
      </x:c>
      <x:c r="D1801" s="13" t="s">
        <x:v>68</x:v>
      </x:c>
      <x:c r="E1801">
        <x:v>9</x:v>
      </x:c>
      <x:c r="F1801" s="14" t="s">
        <x:v>63</x:v>
      </x:c>
      <x:c r="G1801" s="15">
        <x:v>43770.3977168634</x:v>
      </x:c>
      <x:c r="H1801" t="s">
        <x:v>69</x:v>
      </x:c>
      <x:c r="I1801" s="6">
        <x:v>150.225234898557</x:v>
      </x:c>
      <x:c r="J1801" t="s">
        <x:v>66</x:v>
      </x:c>
      <x:c r="K1801" s="6">
        <x:v>27.3795783087353</x:v>
      </x:c>
      <x:c r="L1801" t="s">
        <x:v>64</x:v>
      </x:c>
      <x:c r="M1801" s="6">
        <x:v>1011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3395540</x:v>
      </x:c>
      <x:c r="B1802" s="1">
        <x:v>43770.6833738773</x:v>
      </x:c>
      <x:c r="C1802" s="6">
        <x:v>93.0728654466667</x:v>
      </x:c>
      <x:c r="D1802" s="13" t="s">
        <x:v>68</x:v>
      </x:c>
      <x:c r="E1802">
        <x:v>9</x:v>
      </x:c>
      <x:c r="F1802" s="14" t="s">
        <x:v>63</x:v>
      </x:c>
      <x:c r="G1802" s="15">
        <x:v>43770.3977168634</x:v>
      </x:c>
      <x:c r="H1802" t="s">
        <x:v>69</x:v>
      </x:c>
      <x:c r="I1802" s="6">
        <x:v>150.101141077276</x:v>
      </x:c>
      <x:c r="J1802" t="s">
        <x:v>66</x:v>
      </x:c>
      <x:c r="K1802" s="6">
        <x:v>27.3695171696954</x:v>
      </x:c>
      <x:c r="L1802" t="s">
        <x:v>64</x:v>
      </x:c>
      <x:c r="M1802" s="6">
        <x:v>1011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3395550</x:v>
      </x:c>
      <x:c r="B1803" s="1">
        <x:v>43770.6834090278</x:v>
      </x:c>
      <x:c r="C1803" s="6">
        <x:v>93.1234983083333</x:v>
      </x:c>
      <x:c r="D1803" s="13" t="s">
        <x:v>68</x:v>
      </x:c>
      <x:c r="E1803">
        <x:v>9</x:v>
      </x:c>
      <x:c r="F1803" s="14" t="s">
        <x:v>63</x:v>
      </x:c>
      <x:c r="G1803" s="15">
        <x:v>43770.3977168634</x:v>
      </x:c>
      <x:c r="H1803" t="s">
        <x:v>69</x:v>
      </x:c>
      <x:c r="I1803" s="6">
        <x:v>150.040766519635</x:v>
      </x:c>
      <x:c r="J1803" t="s">
        <x:v>66</x:v>
      </x:c>
      <x:c r="K1803" s="6">
        <x:v>27.3753436166885</x:v>
      </x:c>
      <x:c r="L1803" t="s">
        <x:v>64</x:v>
      </x:c>
      <x:c r="M1803" s="6">
        <x:v>1011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3395560</x:v>
      </x:c>
      <x:c r="B1804" s="1">
        <x:v>43770.6834435995</x:v>
      </x:c>
      <x:c r="C1804" s="6">
        <x:v>93.1732431666667</x:v>
      </x:c>
      <x:c r="D1804" s="13" t="s">
        <x:v>68</x:v>
      </x:c>
      <x:c r="E1804">
        <x:v>9</x:v>
      </x:c>
      <x:c r="F1804" s="14" t="s">
        <x:v>63</x:v>
      </x:c>
      <x:c r="G1804" s="15">
        <x:v>43770.3977168634</x:v>
      </x:c>
      <x:c r="H1804" t="s">
        <x:v>69</x:v>
      </x:c>
      <x:c r="I1804" s="6">
        <x:v>150.101540826424</x:v>
      </x:c>
      <x:c r="J1804" t="s">
        <x:v>66</x:v>
      </x:c>
      <x:c r="K1804" s="6">
        <x:v>27.3769053464666</x:v>
      </x:c>
      <x:c r="L1804" t="s">
        <x:v>64</x:v>
      </x:c>
      <x:c r="M1804" s="6">
        <x:v>1011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0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3377540</x:v>
      </x:c>
      <x:c r="B2" s="1">
        <x:v>43770.6187398958</x:v>
      </x:c>
      <x:c r="C2" s="6">
        <x:v>0</x:v>
      </x:c>
      <x:c r="D2" s="13" t="s">
        <x:v>68</x:v>
      </x:c>
      <x:c r="E2">
        <x:v>9</x:v>
      </x:c>
      <x:c r="F2">
        <x:v>18.985</x:v>
      </x:c>
      <x:c r="G2" s="8">
        <x:v>73667.5960565906</x:v>
      </x:c>
      <x:c r="H2" s="8">
        <x:v>0</x:v>
      </x:c>
      <x:c r="I2">
        <x:v>264548.517920186</x:v>
      </x:c>
      <x:c r="J2" s="10">
        <x:v>17.5</x:v>
      </x:c>
      <x:c r="K2" s="10">
        <x:v>52.7642481334666</x:v>
      </x:c>
      <x:c r="L2">
        <x:f>NA()</x:f>
      </x:c>
    </x:row>
    <x:row r="3">
      <x:c r="A3">
        <x:v>3377550</x:v>
      </x:c>
      <x:c r="B3" s="1">
        <x:v>43770.6187790509</x:v>
      </x:c>
      <x:c r="C3" s="6">
        <x:v>0.0563286683333333</x:v>
      </x:c>
      <x:c r="D3" s="13" t="s">
        <x:v>68</x:v>
      </x:c>
      <x:c r="E3">
        <x:v>9</x:v>
      </x:c>
      <x:c r="F3">
        <x:v>18.947</x:v>
      </x:c>
      <x:c r="G3" s="8">
        <x:v>73470.5751695197</x:v>
      </x:c>
      <x:c r="H3" s="8">
        <x:v>0</x:v>
      </x:c>
      <x:c r="I3">
        <x:v>264546.245109839</x:v>
      </x:c>
      <x:c r="J3" s="10">
        <x:v>17.5</x:v>
      </x:c>
      <x:c r="K3" s="10">
        <x:v>52.7642481334666</x:v>
      </x:c>
      <x:c r="L3">
        <x:f>NA()</x:f>
      </x:c>
    </x:row>
    <x:row r="4">
      <x:c r="A4">
        <x:v>3377560</x:v>
      </x:c>
      <x:c r="B4" s="1">
        <x:v>43770.6188137384</x:v>
      </x:c>
      <x:c r="C4" s="6">
        <x:v>0.106257151666667</x:v>
      </x:c>
      <x:c r="D4" s="13" t="s">
        <x:v>68</x:v>
      </x:c>
      <x:c r="E4">
        <x:v>9</x:v>
      </x:c>
      <x:c r="F4">
        <x:v>18.911</x:v>
      </x:c>
      <x:c r="G4" s="8">
        <x:v>73273.7710801553</x:v>
      </x:c>
      <x:c r="H4" s="8">
        <x:v>0</x:v>
      </x:c>
      <x:c r="I4">
        <x:v>264539.266884553</x:v>
      </x:c>
      <x:c r="J4" s="10">
        <x:v>17.5</x:v>
      </x:c>
      <x:c r="K4" s="10">
        <x:v>52.7642481334666</x:v>
      </x:c>
      <x:c r="L4">
        <x:f>NA()</x:f>
      </x:c>
    </x:row>
    <x:row r="5">
      <x:c r="A5">
        <x:v>3377570</x:v>
      </x:c>
      <x:c r="B5" s="1">
        <x:v>43770.6188495023</x:v>
      </x:c>
      <x:c r="C5" s="6">
        <x:v>0.15774569</x:v>
      </x:c>
      <x:c r="D5" s="13" t="s">
        <x:v>68</x:v>
      </x:c>
      <x:c r="E5">
        <x:v>9</x:v>
      </x:c>
      <x:c r="F5">
        <x:v>18.872</x:v>
      </x:c>
      <x:c r="G5" s="8">
        <x:v>73111.2902762297</x:v>
      </x:c>
      <x:c r="H5" s="8">
        <x:v>0</x:v>
      </x:c>
      <x:c r="I5">
        <x:v>264527.978667538</x:v>
      </x:c>
      <x:c r="J5" s="10">
        <x:v>17.5</x:v>
      </x:c>
      <x:c r="K5" s="10">
        <x:v>52.7642481334666</x:v>
      </x:c>
      <x:c r="L5">
        <x:f>NA()</x:f>
      </x:c>
    </x:row>
    <x:row r="6">
      <x:c r="A6">
        <x:v>3377580</x:v>
      </x:c>
      <x:c r="B6" s="1">
        <x:v>43770.6188839931</x:v>
      </x:c>
      <x:c r="C6" s="6">
        <x:v>0.207404443333333</x:v>
      </x:c>
      <x:c r="D6" s="13" t="s">
        <x:v>68</x:v>
      </x:c>
      <x:c r="E6">
        <x:v>9</x:v>
      </x:c>
      <x:c r="F6">
        <x:v>18.842</x:v>
      </x:c>
      <x:c r="G6" s="8">
        <x:v>72970.4533863479</x:v>
      </x:c>
      <x:c r="H6" s="8">
        <x:v>0</x:v>
      </x:c>
      <x:c r="I6">
        <x:v>264529.768930341</x:v>
      </x:c>
      <x:c r="J6" s="10">
        <x:v>17.5</x:v>
      </x:c>
      <x:c r="K6" s="10">
        <x:v>52.7642481334666</x:v>
      </x:c>
      <x:c r="L6">
        <x:f>NA()</x:f>
      </x:c>
    </x:row>
    <x:row r="7">
      <x:c r="A7">
        <x:v>3377590</x:v>
      </x:c>
      <x:c r="B7" s="1">
        <x:v>43770.6189178588</x:v>
      </x:c>
      <x:c r="C7" s="6">
        <x:v>0.256206083333333</x:v>
      </x:c>
      <x:c r="D7" s="13" t="s">
        <x:v>68</x:v>
      </x:c>
      <x:c r="E7">
        <x:v>9</x:v>
      </x:c>
      <x:c r="F7">
        <x:v>18.805</x:v>
      </x:c>
      <x:c r="G7" s="8">
        <x:v>72831.9030607668</x:v>
      </x:c>
      <x:c r="H7" s="8">
        <x:v>0</x:v>
      </x:c>
      <x:c r="I7">
        <x:v>264535.567019402</x:v>
      </x:c>
      <x:c r="J7" s="10">
        <x:v>17.5</x:v>
      </x:c>
      <x:c r="K7" s="10">
        <x:v>52.7642481334666</x:v>
      </x:c>
      <x:c r="L7">
        <x:f>NA()</x:f>
      </x:c>
    </x:row>
    <x:row r="8">
      <x:c r="A8">
        <x:v>3377600</x:v>
      </x:c>
      <x:c r="B8" s="1">
        <x:v>43770.6189528588</x:v>
      </x:c>
      <x:c r="C8" s="6">
        <x:v>0.306594771666667</x:v>
      </x:c>
      <x:c r="D8" s="13" t="s">
        <x:v>68</x:v>
      </x:c>
      <x:c r="E8">
        <x:v>9</x:v>
      </x:c>
      <x:c r="F8">
        <x:v>18.785</x:v>
      </x:c>
      <x:c r="G8" s="8">
        <x:v>72698.7410847274</x:v>
      </x:c>
      <x:c r="H8" s="8">
        <x:v>0</x:v>
      </x:c>
      <x:c r="I8">
        <x:v>264539.800588237</x:v>
      </x:c>
      <x:c r="J8" s="10">
        <x:v>17.5</x:v>
      </x:c>
      <x:c r="K8" s="10">
        <x:v>52.7642481334666</x:v>
      </x:c>
      <x:c r="L8">
        <x:f>NA()</x:f>
      </x:c>
    </x:row>
    <x:row r="9">
      <x:c r="A9">
        <x:v>3377610</x:v>
      </x:c>
      <x:c r="B9" s="1">
        <x:v>43770.6189879282</x:v>
      </x:c>
      <x:c r="C9" s="6">
        <x:v>0.357112425</x:v>
      </x:c>
      <x:c r="D9" s="13" t="s">
        <x:v>68</x:v>
      </x:c>
      <x:c r="E9">
        <x:v>9</x:v>
      </x:c>
      <x:c r="F9">
        <x:v>18.754</x:v>
      </x:c>
      <x:c r="G9" s="8">
        <x:v>72555.937368609</x:v>
      </x:c>
      <x:c r="H9" s="8">
        <x:v>0</x:v>
      </x:c>
      <x:c r="I9">
        <x:v>264530.22418349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3377620</x:v>
      </x:c>
      <x:c r="B10" s="1">
        <x:v>43770.619022338</x:v>
      </x:c>
      <x:c r="C10" s="6">
        <x:v>0.406672235</x:v>
      </x:c>
      <x:c r="D10" s="13" t="s">
        <x:v>68</x:v>
      </x:c>
      <x:c r="E10">
        <x:v>9</x:v>
      </x:c>
      <x:c r="F10">
        <x:v>18.729</x:v>
      </x:c>
      <x:c r="G10" s="8">
        <x:v>72432.183812646</x:v>
      </x:c>
      <x:c r="H10" s="8">
        <x:v>0</x:v>
      </x:c>
      <x:c r="I10">
        <x:v>264529.027477302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3377630</x:v>
      </x:c>
      <x:c r="B11" s="1">
        <x:v>43770.6190571412</x:v>
      </x:c>
      <x:c r="C11" s="6">
        <x:v>0.456741578333333</x:v>
      </x:c>
      <x:c r="D11" s="13" t="s">
        <x:v>68</x:v>
      </x:c>
      <x:c r="E11">
        <x:v>9</x:v>
      </x:c>
      <x:c r="F11">
        <x:v>18.697</x:v>
      </x:c>
      <x:c r="G11" s="8">
        <x:v>72329.0096058495</x:v>
      </x:c>
      <x:c r="H11" s="8">
        <x:v>0</x:v>
      </x:c>
      <x:c r="I11">
        <x:v>264527.685780747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3377640</x:v>
      </x:c>
      <x:c r="B12" s="1">
        <x:v>43770.6190917477</x:v>
      </x:c>
      <x:c r="C12" s="6">
        <x:v>0.506583593333333</x:v>
      </x:c>
      <x:c r="D12" s="13" t="s">
        <x:v>68</x:v>
      </x:c>
      <x:c r="E12">
        <x:v>9</x:v>
      </x:c>
      <x:c r="F12">
        <x:v>18.679</x:v>
      </x:c>
      <x:c r="G12" s="8">
        <x:v>72304.7276918207</x:v>
      </x:c>
      <x:c r="H12" s="8">
        <x:v>0</x:v>
      </x:c>
      <x:c r="I12">
        <x:v>264505.833840946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3377650</x:v>
      </x:c>
      <x:c r="B13" s="1">
        <x:v>43770.6191265856</x:v>
      </x:c>
      <x:c r="C13" s="6">
        <x:v>0.55680072</x:v>
      </x:c>
      <x:c r="D13" s="13" t="s">
        <x:v>68</x:v>
      </x:c>
      <x:c r="E13">
        <x:v>9</x:v>
      </x:c>
      <x:c r="F13">
        <x:v>18.656</x:v>
      </x:c>
      <x:c r="G13" s="8">
        <x:v>72211.5863035807</x:v>
      </x:c>
      <x:c r="H13" s="8">
        <x:v>0</x:v>
      </x:c>
      <x:c r="I13">
        <x:v>264525.18134843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3377660</x:v>
      </x:c>
      <x:c r="B14" s="1">
        <x:v>43770.6191610301</x:v>
      </x:c>
      <x:c r="C14" s="6">
        <x:v>0.606353026666667</x:v>
      </x:c>
      <x:c r="D14" s="13" t="s">
        <x:v>68</x:v>
      </x:c>
      <x:c r="E14">
        <x:v>9</x:v>
      </x:c>
      <x:c r="F14">
        <x:v>18.64</x:v>
      </x:c>
      <x:c r="G14" s="8">
        <x:v>72135.5216095706</x:v>
      </x:c>
      <x:c r="H14" s="8">
        <x:v>0</x:v>
      </x:c>
      <x:c r="I14">
        <x:v>264523.448114895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3377670</x:v>
      </x:c>
      <x:c r="B15" s="1">
        <x:v>43770.6191957986</x:v>
      </x:c>
      <x:c r="C15" s="6">
        <x:v>0.65645998</x:v>
      </x:c>
      <x:c r="D15" s="13" t="s">
        <x:v>68</x:v>
      </x:c>
      <x:c r="E15">
        <x:v>9</x:v>
      </x:c>
      <x:c r="F15">
        <x:v>18.625</x:v>
      </x:c>
      <x:c r="G15" s="8">
        <x:v>72058.1390707873</x:v>
      </x:c>
      <x:c r="H15" s="8">
        <x:v>0</x:v>
      </x:c>
      <x:c r="I15">
        <x:v>264517.983717961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3377680</x:v>
      </x:c>
      <x:c r="B16" s="1">
        <x:v>43770.6192306366</x:v>
      </x:c>
      <x:c r="C16" s="6">
        <x:v>0.706584405</x:v>
      </x:c>
      <x:c r="D16" s="13" t="s">
        <x:v>68</x:v>
      </x:c>
      <x:c r="E16">
        <x:v>9</x:v>
      </x:c>
      <x:c r="F16">
        <x:v>18.611</x:v>
      </x:c>
      <x:c r="G16" s="8">
        <x:v>71963.2537926131</x:v>
      </x:c>
      <x:c r="H16" s="8">
        <x:v>0</x:v>
      </x:c>
      <x:c r="I16">
        <x:v>264510.474741602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3377690</x:v>
      </x:c>
      <x:c r="B17" s="1">
        <x:v>43770.6192655093</x:v>
      </x:c>
      <x:c r="C17" s="6">
        <x:v>0.756810915</x:v>
      </x:c>
      <x:c r="D17" s="13" t="s">
        <x:v>68</x:v>
      </x:c>
      <x:c r="E17">
        <x:v>9</x:v>
      </x:c>
      <x:c r="F17">
        <x:v>18.592</x:v>
      </x:c>
      <x:c r="G17" s="8">
        <x:v>71907.0470498313</x:v>
      </x:c>
      <x:c r="H17" s="8">
        <x:v>0</x:v>
      </x:c>
      <x:c r="I17">
        <x:v>264496.53998829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3377700</x:v>
      </x:c>
      <x:c r="B18" s="1">
        <x:v>43770.6193007292</x:v>
      </x:c>
      <x:c r="C18" s="6">
        <x:v>0.807545531666667</x:v>
      </x:c>
      <x:c r="D18" s="13" t="s">
        <x:v>68</x:v>
      </x:c>
      <x:c r="E18">
        <x:v>9</x:v>
      </x:c>
      <x:c r="F18">
        <x:v>18.584</x:v>
      </x:c>
      <x:c r="G18" s="8">
        <x:v>71857.2565903434</x:v>
      </x:c>
      <x:c r="H18" s="8">
        <x:v>0</x:v>
      </x:c>
      <x:c r="I18">
        <x:v>264508.501527191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3377710</x:v>
      </x:c>
      <x:c r="B19" s="1">
        <x:v>43770.6193353356</x:v>
      </x:c>
      <x:c r="C19" s="6">
        <x:v>0.857356866666667</x:v>
      </x:c>
      <x:c r="D19" s="13" t="s">
        <x:v>68</x:v>
      </x:c>
      <x:c r="E19">
        <x:v>9</x:v>
      </x:c>
      <x:c r="F19">
        <x:v>18.574</x:v>
      </x:c>
      <x:c r="G19" s="8">
        <x:v>71793.4732262441</x:v>
      </x:c>
      <x:c r="H19" s="8">
        <x:v>0</x:v>
      </x:c>
      <x:c r="I19">
        <x:v>264520.125552112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3377720</x:v>
      </x:c>
      <x:c r="B20" s="1">
        <x:v>43770.6193692477</x:v>
      </x:c>
      <x:c r="C20" s="6">
        <x:v>0.906213981666667</x:v>
      </x:c>
      <x:c r="D20" s="13" t="s">
        <x:v>68</x:v>
      </x:c>
      <x:c r="E20">
        <x:v>9</x:v>
      </x:c>
      <x:c r="F20">
        <x:v>18.559</x:v>
      </x:c>
      <x:c r="G20" s="8">
        <x:v>71734.0102019643</x:v>
      </x:c>
      <x:c r="H20" s="8">
        <x:v>0</x:v>
      </x:c>
      <x:c r="I20">
        <x:v>264511.054500853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3377730</x:v>
      </x:c>
      <x:c r="B21" s="1">
        <x:v>43770.6194039699</x:v>
      </x:c>
      <x:c r="C21" s="6">
        <x:v>0.956211415</x:v>
      </x:c>
      <x:c r="D21" s="13" t="s">
        <x:v>68</x:v>
      </x:c>
      <x:c r="E21">
        <x:v>9</x:v>
      </x:c>
      <x:c r="F21">
        <x:v>18.554</x:v>
      </x:c>
      <x:c r="G21" s="8">
        <x:v>71694.6855226392</x:v>
      </x:c>
      <x:c r="H21" s="8">
        <x:v>0</x:v>
      </x:c>
      <x:c r="I21">
        <x:v>264501.318260295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3377740</x:v>
      </x:c>
      <x:c r="B22" s="1">
        <x:v>43770.6194391204</x:v>
      </x:c>
      <x:c r="C22" s="6">
        <x:v>1.00683454</x:v>
      </x:c>
      <x:c r="D22" s="13" t="s">
        <x:v>68</x:v>
      </x:c>
      <x:c r="E22">
        <x:v>9</x:v>
      </x:c>
      <x:c r="F22">
        <x:v>18.536</x:v>
      </x:c>
      <x:c r="G22" s="8">
        <x:v>71666.7577161426</x:v>
      </x:c>
      <x:c r="H22" s="8">
        <x:v>0</x:v>
      </x:c>
      <x:c r="I22">
        <x:v>264507.051217436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3377750</x:v>
      </x:c>
      <x:c r="B23" s="1">
        <x:v>43770.6194736921</x:v>
      </x:c>
      <x:c r="C23" s="6">
        <x:v>1.056585905</x:v>
      </x:c>
      <x:c r="D23" s="13" t="s">
        <x:v>68</x:v>
      </x:c>
      <x:c r="E23">
        <x:v>9</x:v>
      </x:c>
      <x:c r="F23">
        <x:v>18.53</x:v>
      </x:c>
      <x:c r="G23" s="8">
        <x:v>71621.0814059958</x:v>
      </x:c>
      <x:c r="H23" s="8">
        <x:v>0</x:v>
      </x:c>
      <x:c r="I23">
        <x:v>264508.676152329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3377760</x:v>
      </x:c>
      <x:c r="B24" s="1">
        <x:v>43770.6195087616</x:v>
      </x:c>
      <x:c r="C24" s="6">
        <x:v>1.10710557666667</x:v>
      </x:c>
      <x:c r="D24" s="13" t="s">
        <x:v>68</x:v>
      </x:c>
      <x:c r="E24">
        <x:v>9</x:v>
      </x:c>
      <x:c r="F24">
        <x:v>18.529</x:v>
      </x:c>
      <x:c r="G24" s="8">
        <x:v>71579.0417250539</x:v>
      </x:c>
      <x:c r="H24" s="8">
        <x:v>0</x:v>
      </x:c>
      <x:c r="I24">
        <x:v>264504.309074514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3377770</x:v>
      </x:c>
      <x:c r="B25" s="1">
        <x:v>43770.619543206</x:v>
      </x:c>
      <x:c r="C25" s="6">
        <x:v>1.156719755</x:v>
      </x:c>
      <x:c r="D25" s="13" t="s">
        <x:v>68</x:v>
      </x:c>
      <x:c r="E25">
        <x:v>9</x:v>
      </x:c>
      <x:c r="F25">
        <x:v>18.519</x:v>
      </x:c>
      <x:c r="G25" s="8">
        <x:v>71542.2076950013</x:v>
      </x:c>
      <x:c r="H25" s="8">
        <x:v>0</x:v>
      </x:c>
      <x:c r="I25">
        <x:v>264495.854274668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3377780</x:v>
      </x:c>
      <x:c r="B26" s="1">
        <x:v>43770.6195777778</x:v>
      </x:c>
      <x:c r="C26" s="6">
        <x:v>1.20649826166667</x:v>
      </x:c>
      <x:c r="D26" s="13" t="s">
        <x:v>68</x:v>
      </x:c>
      <x:c r="E26">
        <x:v>9</x:v>
      </x:c>
      <x:c r="F26">
        <x:v>18.505</x:v>
      </x:c>
      <x:c r="G26" s="8">
        <x:v>71510.0282406815</x:v>
      </x:c>
      <x:c r="H26" s="8">
        <x:v>0</x:v>
      </x:c>
      <x:c r="I26">
        <x:v>264496.194121034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3377790</x:v>
      </x:c>
      <x:c r="B27" s="1">
        <x:v>43770.6196128125</x:v>
      </x:c>
      <x:c r="C27" s="6">
        <x:v>1.25690895333333</x:v>
      </x:c>
      <x:c r="D27" s="13" t="s">
        <x:v>68</x:v>
      </x:c>
      <x:c r="E27">
        <x:v>9</x:v>
      </x:c>
      <x:c r="F27">
        <x:v>18.503</x:v>
      </x:c>
      <x:c r="G27" s="8">
        <x:v>71466.8654282212</x:v>
      </x:c>
      <x:c r="H27" s="8">
        <x:v>0</x:v>
      </x:c>
      <x:c r="I27">
        <x:v>264490.467543803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3377800</x:v>
      </x:c>
      <x:c r="B28" s="1">
        <x:v>43770.619647419</x:v>
      </x:c>
      <x:c r="C28" s="6">
        <x:v>1.30674528166667</x:v>
      </x:c>
      <x:c r="D28" s="13" t="s">
        <x:v>68</x:v>
      </x:c>
      <x:c r="E28">
        <x:v>9</x:v>
      </x:c>
      <x:c r="F28">
        <x:v>18.495</x:v>
      </x:c>
      <x:c r="G28" s="8">
        <x:v>71448.6866490859</x:v>
      </x:c>
      <x:c r="H28" s="8">
        <x:v>0</x:v>
      </x:c>
      <x:c r="I28">
        <x:v>264505.558663983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3377810</x:v>
      </x:c>
      <x:c r="B29" s="1">
        <x:v>43770.6196822106</x:v>
      </x:c>
      <x:c r="C29" s="6">
        <x:v>1.35685363166667</x:v>
      </x:c>
      <x:c r="D29" s="13" t="s">
        <x:v>68</x:v>
      </x:c>
      <x:c r="E29">
        <x:v>9</x:v>
      </x:c>
      <x:c r="F29">
        <x:v>18.486</x:v>
      </x:c>
      <x:c r="G29" s="8">
        <x:v>71411.6886832618</x:v>
      </x:c>
      <x:c r="H29" s="8">
        <x:v>0</x:v>
      </x:c>
      <x:c r="I29">
        <x:v>264494.773286952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3377820</x:v>
      </x:c>
      <x:c r="B30" s="1">
        <x:v>43770.6197165162</x:v>
      </x:c>
      <x:c r="C30" s="6">
        <x:v>1.40625448666667</x:v>
      </x:c>
      <x:c r="D30" s="13" t="s">
        <x:v>68</x:v>
      </x:c>
      <x:c r="E30">
        <x:v>9</x:v>
      </x:c>
      <x:c r="F30">
        <x:v>18.48</x:v>
      </x:c>
      <x:c r="G30" s="8">
        <x:v>71390.6954919917</x:v>
      </x:c>
      <x:c r="H30" s="8">
        <x:v>0</x:v>
      </x:c>
      <x:c r="I30">
        <x:v>264497.002064109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3377830</x:v>
      </x:c>
      <x:c r="B31" s="1">
        <x:v>43770.6197515394</x:v>
      </x:c>
      <x:c r="C31" s="6">
        <x:v>1.45670705</x:v>
      </x:c>
      <x:c r="D31" s="13" t="s">
        <x:v>68</x:v>
      </x:c>
      <x:c r="E31">
        <x:v>9</x:v>
      </x:c>
      <x:c r="F31">
        <x:v>18.482</x:v>
      </x:c>
      <x:c r="G31" s="8">
        <x:v>71365.2144033694</x:v>
      </x:c>
      <x:c r="H31" s="8">
        <x:v>0</x:v>
      </x:c>
      <x:c r="I31">
        <x:v>264475.970241913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3377840</x:v>
      </x:c>
      <x:c r="B32" s="1">
        <x:v>43770.6197860301</x:v>
      </x:c>
      <x:c r="C32" s="6">
        <x:v>1.506383725</x:v>
      </x:c>
      <x:c r="D32" s="13" t="s">
        <x:v>68</x:v>
      </x:c>
      <x:c r="E32">
        <x:v>9</x:v>
      </x:c>
      <x:c r="F32">
        <x:v>18.474</x:v>
      </x:c>
      <x:c r="G32" s="8">
        <x:v>71347.1808984218</x:v>
      </x:c>
      <x:c r="H32" s="8">
        <x:v>0</x:v>
      </x:c>
      <x:c r="I32">
        <x:v>264499.588549175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3377850</x:v>
      </x:c>
      <x:c r="B33" s="1">
        <x:v>43770.6198208681</x:v>
      </x:c>
      <x:c r="C33" s="6">
        <x:v>1.55652966666667</x:v>
      </x:c>
      <x:c r="D33" s="13" t="s">
        <x:v>68</x:v>
      </x:c>
      <x:c r="E33">
        <x:v>9</x:v>
      </x:c>
      <x:c r="F33">
        <x:v>18.468</x:v>
      </x:c>
      <x:c r="G33" s="8">
        <x:v>71328.709167081</x:v>
      </x:c>
      <x:c r="H33" s="8">
        <x:v>0</x:v>
      </x:c>
      <x:c r="I33">
        <x:v>264483.911952224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3377860</x:v>
      </x:c>
      <x:c r="B34" s="1">
        <x:v>43770.6198559838</x:v>
      </x:c>
      <x:c r="C34" s="6">
        <x:v>1.60712623666667</x:v>
      </x:c>
      <x:c r="D34" s="13" t="s">
        <x:v>68</x:v>
      </x:c>
      <x:c r="E34">
        <x:v>9</x:v>
      </x:c>
      <x:c r="F34">
        <x:v>18.464</x:v>
      </x:c>
      <x:c r="G34" s="8">
        <x:v>71305.4644260201</x:v>
      </x:c>
      <x:c r="H34" s="8">
        <x:v>0</x:v>
      </x:c>
      <x:c r="I34">
        <x:v>264495.041162002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3377870</x:v>
      </x:c>
      <x:c r="B35" s="1">
        <x:v>43770.6198908912</x:v>
      </x:c>
      <x:c r="C35" s="6">
        <x:v>1.65736419166667</x:v>
      </x:c>
      <x:c r="D35" s="13" t="s">
        <x:v>68</x:v>
      </x:c>
      <x:c r="E35">
        <x:v>9</x:v>
      </x:c>
      <x:c r="F35">
        <x:v>18.47</x:v>
      </x:c>
      <x:c r="G35" s="8">
        <x:v>71300.3248337192</x:v>
      </x:c>
      <x:c r="H35" s="8">
        <x:v>0</x:v>
      </x:c>
      <x:c r="I35">
        <x:v>264476.575718941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3377880</x:v>
      </x:c>
      <x:c r="B36" s="1">
        <x:v>43770.6199256597</x:v>
      </x:c>
      <x:c r="C36" s="6">
        <x:v>1.707404585</x:v>
      </x:c>
      <x:c r="D36" s="13" t="s">
        <x:v>68</x:v>
      </x:c>
      <x:c r="E36">
        <x:v>9</x:v>
      </x:c>
      <x:c r="F36">
        <x:v>18.46</x:v>
      </x:c>
      <x:c r="G36" s="8">
        <x:v>71280.8055974511</x:v>
      </x:c>
      <x:c r="H36" s="8">
        <x:v>0</x:v>
      </x:c>
      <x:c r="I36">
        <x:v>264480.638696643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3377890</x:v>
      </x:c>
      <x:c r="B37" s="1">
        <x:v>43770.6199599884</x:v>
      </x:c>
      <x:c r="C37" s="6">
        <x:v>1.75687286666667</x:v>
      </x:c>
      <x:c r="D37" s="13" t="s">
        <x:v>68</x:v>
      </x:c>
      <x:c r="E37">
        <x:v>9</x:v>
      </x:c>
      <x:c r="F37">
        <x:v>18.453</x:v>
      </x:c>
      <x:c r="G37" s="8">
        <x:v>71267.0459154682</x:v>
      </x:c>
      <x:c r="H37" s="8">
        <x:v>0</x:v>
      </x:c>
      <x:c r="I37">
        <x:v>264482.155089165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3377900</x:v>
      </x:c>
      <x:c r="B38" s="1">
        <x:v>43770.6199954051</x:v>
      </x:c>
      <x:c r="C38" s="6">
        <x:v>1.80790074333333</x:v>
      </x:c>
      <x:c r="D38" s="13" t="s">
        <x:v>68</x:v>
      </x:c>
      <x:c r="E38">
        <x:v>9</x:v>
      </x:c>
      <x:c r="F38">
        <x:v>18.457</x:v>
      </x:c>
      <x:c r="G38" s="8">
        <x:v>71247.9177308832</x:v>
      </x:c>
      <x:c r="H38" s="8">
        <x:v>0</x:v>
      </x:c>
      <x:c r="I38">
        <x:v>264472.440757156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3377910</x:v>
      </x:c>
      <x:c r="B39" s="1">
        <x:v>43770.6200294329</x:v>
      </x:c>
      <x:c r="C39" s="6">
        <x:v>1.85685432333333</x:v>
      </x:c>
      <x:c r="D39" s="13" t="s">
        <x:v>68</x:v>
      </x:c>
      <x:c r="E39">
        <x:v>9</x:v>
      </x:c>
      <x:c r="F39">
        <x:v>18.45</x:v>
      </x:c>
      <x:c r="G39" s="8">
        <x:v>71241.4436608805</x:v>
      </x:c>
      <x:c r="H39" s="8">
        <x:v>0</x:v>
      </x:c>
      <x:c r="I39">
        <x:v>264474.496687833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3377920</x:v>
      </x:c>
      <x:c r="B40" s="1">
        <x:v>43770.6200640046</x:v>
      </x:c>
      <x:c r="C40" s="6">
        <x:v>1.90665522333333</x:v>
      </x:c>
      <x:c r="D40" s="13" t="s">
        <x:v>68</x:v>
      </x:c>
      <x:c r="E40">
        <x:v>9</x:v>
      </x:c>
      <x:c r="F40">
        <x:v>18.45</x:v>
      </x:c>
      <x:c r="G40" s="8">
        <x:v>71226.1521615013</x:v>
      </x:c>
      <x:c r="H40" s="8">
        <x:v>0</x:v>
      </x:c>
      <x:c r="I40">
        <x:v>264478.988320478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3377930</x:v>
      </x:c>
      <x:c r="B41" s="1">
        <x:v>43770.6200986458</x:v>
      </x:c>
      <x:c r="C41" s="6">
        <x:v>1.95654632833333</x:v>
      </x:c>
      <x:c r="D41" s="13" t="s">
        <x:v>68</x:v>
      </x:c>
      <x:c r="E41">
        <x:v>9</x:v>
      </x:c>
      <x:c r="F41">
        <x:v>18.447</x:v>
      </x:c>
      <x:c r="G41" s="8">
        <x:v>71211.1232011384</x:v>
      </x:c>
      <x:c r="H41" s="8">
        <x:v>0</x:v>
      </x:c>
      <x:c r="I41">
        <x:v>264482.206856757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3377940</x:v>
      </x:c>
      <x:c r="B42" s="1">
        <x:v>43770.6201332176</x:v>
      </x:c>
      <x:c r="C42" s="6">
        <x:v>2.006320635</x:v>
      </x:c>
      <x:c r="D42" s="13" t="s">
        <x:v>68</x:v>
      </x:c>
      <x:c r="E42">
        <x:v>9</x:v>
      </x:c>
      <x:c r="F42">
        <x:v>18.453</x:v>
      </x:c>
      <x:c r="G42" s="8">
        <x:v>71198.4385306487</x:v>
      </x:c>
      <x:c r="H42" s="8">
        <x:v>0</x:v>
      </x:c>
      <x:c r="I42">
        <x:v>264481.228015163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3377950</x:v>
      </x:c>
      <x:c r="B43" s="1">
        <x:v>43770.6201683681</x:v>
      </x:c>
      <x:c r="C43" s="6">
        <x:v>2.05695195166667</x:v>
      </x:c>
      <x:c r="D43" s="13" t="s">
        <x:v>68</x:v>
      </x:c>
      <x:c r="E43">
        <x:v>9</x:v>
      </x:c>
      <x:c r="F43">
        <x:v>18.448</x:v>
      </x:c>
      <x:c r="G43" s="8">
        <x:v>71196.4502479809</x:v>
      </x:c>
      <x:c r="H43" s="8">
        <x:v>0</x:v>
      </x:c>
      <x:c r="I43">
        <x:v>264492.003386417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3377960</x:v>
      </x:c>
      <x:c r="B44" s="1">
        <x:v>43770.620202581</x:v>
      </x:c>
      <x:c r="C44" s="6">
        <x:v>2.10623022333333</x:v>
      </x:c>
      <x:c r="D44" s="13" t="s">
        <x:v>68</x:v>
      </x:c>
      <x:c r="E44">
        <x:v>9</x:v>
      </x:c>
      <x:c r="F44">
        <x:v>18.445</x:v>
      </x:c>
      <x:c r="G44" s="8">
        <x:v>71188.4504773921</x:v>
      </x:c>
      <x:c r="H44" s="8">
        <x:v>0</x:v>
      </x:c>
      <x:c r="I44">
        <x:v>264474.931989958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3377970</x:v>
      </x:c>
      <x:c r="B45" s="1">
        <x:v>43770.6202375</x:v>
      </x:c>
      <x:c r="C45" s="6">
        <x:v>2.15650120833333</x:v>
      </x:c>
      <x:c r="D45" s="13" t="s">
        <x:v>68</x:v>
      </x:c>
      <x:c r="E45">
        <x:v>9</x:v>
      </x:c>
      <x:c r="F45">
        <x:v>18.444</x:v>
      </x:c>
      <x:c r="G45" s="8">
        <x:v>71187.4192238371</x:v>
      </x:c>
      <x:c r="H45" s="8">
        <x:v>0</x:v>
      </x:c>
      <x:c r="I45">
        <x:v>264474.995946343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3377980</x:v>
      </x:c>
      <x:c r="B46" s="1">
        <x:v>43770.6202725347</x:v>
      </x:c>
      <x:c r="C46" s="6">
        <x:v>2.20690393</x:v>
      </x:c>
      <x:c r="D46" s="13" t="s">
        <x:v>68</x:v>
      </x:c>
      <x:c r="E46">
        <x:v>9</x:v>
      </x:c>
      <x:c r="F46">
        <x:v>18.439</x:v>
      </x:c>
      <x:c r="G46" s="8">
        <x:v>71183.2787072249</x:v>
      </x:c>
      <x:c r="H46" s="8">
        <x:v>0</x:v>
      </x:c>
      <x:c r="I46">
        <x:v>264466.735408253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3377990</x:v>
      </x:c>
      <x:c r="B47" s="1">
        <x:v>43770.6203071412</x:v>
      </x:c>
      <x:c r="C47" s="6">
        <x:v>2.256748015</x:v>
      </x:c>
      <x:c r="D47" s="13" t="s">
        <x:v>68</x:v>
      </x:c>
      <x:c r="E47">
        <x:v>9</x:v>
      </x:c>
      <x:c r="F47">
        <x:v>18.443</x:v>
      </x:c>
      <x:c r="G47" s="8">
        <x:v>71172.9252987458</x:v>
      </x:c>
      <x:c r="H47" s="8">
        <x:v>0</x:v>
      </x:c>
      <x:c r="I47">
        <x:v>264483.912909309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3378000</x:v>
      </x:c>
      <x:c r="B48" s="1">
        <x:v>43770.6203418634</x:v>
      </x:c>
      <x:c r="C48" s="6">
        <x:v>2.30675878833333</x:v>
      </x:c>
      <x:c r="D48" s="13" t="s">
        <x:v>68</x:v>
      </x:c>
      <x:c r="E48">
        <x:v>9</x:v>
      </x:c>
      <x:c r="F48">
        <x:v>18.437</x:v>
      </x:c>
      <x:c r="G48" s="8">
        <x:v>71160.9468224384</x:v>
      </x:c>
      <x:c r="H48" s="8">
        <x:v>0</x:v>
      </x:c>
      <x:c r="I48">
        <x:v>264486.653541832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3378010</x:v>
      </x:c>
      <x:c r="B49" s="1">
        <x:v>43770.6203765856</x:v>
      </x:c>
      <x:c r="C49" s="6">
        <x:v>2.35675736</x:v>
      </x:c>
      <x:c r="D49" s="13" t="s">
        <x:v>68</x:v>
      </x:c>
      <x:c r="E49">
        <x:v>9</x:v>
      </x:c>
      <x:c r="F49">
        <x:v>18.437</x:v>
      </x:c>
      <x:c r="G49" s="8">
        <x:v>71156.5854964202</x:v>
      </x:c>
      <x:c r="H49" s="8">
        <x:v>0</x:v>
      </x:c>
      <x:c r="I49">
        <x:v>264472.060907896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3378020</x:v>
      </x:c>
      <x:c r="B50" s="1">
        <x:v>43770.6204111458</x:v>
      </x:c>
      <x:c r="C50" s="6">
        <x:v>2.406537575</x:v>
      </x:c>
      <x:c r="D50" s="13" t="s">
        <x:v>68</x:v>
      </x:c>
      <x:c r="E50">
        <x:v>9</x:v>
      </x:c>
      <x:c r="F50">
        <x:v>18.437</x:v>
      </x:c>
      <x:c r="G50" s="8">
        <x:v>71147.1734946149</x:v>
      </x:c>
      <x:c r="H50" s="8">
        <x:v>0</x:v>
      </x:c>
      <x:c r="I50">
        <x:v>264463.522040106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3378030</x:v>
      </x:c>
      <x:c r="B51" s="1">
        <x:v>43770.6204462616</x:v>
      </x:c>
      <x:c r="C51" s="6">
        <x:v>2.45711996333333</x:v>
      </x:c>
      <x:c r="D51" s="13" t="s">
        <x:v>68</x:v>
      </x:c>
      <x:c r="E51">
        <x:v>9</x:v>
      </x:c>
      <x:c r="F51">
        <x:v>18.439</x:v>
      </x:c>
      <x:c r="G51" s="8">
        <x:v>71145.2390202398</x:v>
      </x:c>
      <x:c r="H51" s="8">
        <x:v>0</x:v>
      </x:c>
      <x:c r="I51">
        <x:v>264467.902010264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3378040</x:v>
      </x:c>
      <x:c r="B52" s="1">
        <x:v>43770.6204808681</x:v>
      </x:c>
      <x:c r="C52" s="6">
        <x:v>2.50693377166667</x:v>
      </x:c>
      <x:c r="D52" s="13" t="s">
        <x:v>68</x:v>
      </x:c>
      <x:c r="E52">
        <x:v>9</x:v>
      </x:c>
      <x:c r="F52">
        <x:v>18.438</x:v>
      </x:c>
      <x:c r="G52" s="8">
        <x:v>71149.0733278756</x:v>
      </x:c>
      <x:c r="H52" s="8">
        <x:v>0</x:v>
      </x:c>
      <x:c r="I52">
        <x:v>264474.288764269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3378050</x:v>
      </x:c>
      <x:c r="B53" s="1">
        <x:v>43770.6205153588</x:v>
      </x:c>
      <x:c r="C53" s="6">
        <x:v>2.55660697833333</x:v>
      </x:c>
      <x:c r="D53" s="13" t="s">
        <x:v>68</x:v>
      </x:c>
      <x:c r="E53">
        <x:v>9</x:v>
      </x:c>
      <x:c r="F53">
        <x:v>18.439</x:v>
      </x:c>
      <x:c r="G53" s="8">
        <x:v>71131.3742449529</x:v>
      </x:c>
      <x:c r="H53" s="8">
        <x:v>0</x:v>
      </x:c>
      <x:c r="I53">
        <x:v>264462.624562887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3378060</x:v>
      </x:c>
      <x:c r="B54" s="1">
        <x:v>43770.6205503472</x:v>
      </x:c>
      <x:c r="C54" s="6">
        <x:v>2.607012755</x:v>
      </x:c>
      <x:c r="D54" s="13" t="s">
        <x:v>68</x:v>
      </x:c>
      <x:c r="E54">
        <x:v>9</x:v>
      </x:c>
      <x:c r="F54">
        <x:v>18.434</x:v>
      </x:c>
      <x:c r="G54" s="8">
        <x:v>71128.7496287685</x:v>
      </x:c>
      <x:c r="H54" s="8">
        <x:v>0</x:v>
      </x:c>
      <x:c r="I54">
        <x:v>264465.578093832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3378070</x:v>
      </x:c>
      <x:c r="B55" s="1">
        <x:v>43770.6205852199</x:v>
      </x:c>
      <x:c r="C55" s="6">
        <x:v>2.65719365</x:v>
      </x:c>
      <x:c r="D55" s="13" t="s">
        <x:v>68</x:v>
      </x:c>
      <x:c r="E55">
        <x:v>9</x:v>
      </x:c>
      <x:c r="F55">
        <x:v>18.442</x:v>
      </x:c>
      <x:c r="G55" s="8">
        <x:v>71126.2979378173</x:v>
      </x:c>
      <x:c r="H55" s="8">
        <x:v>0</x:v>
      </x:c>
      <x:c r="I55">
        <x:v>264472.816734128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3378080</x:v>
      </x:c>
      <x:c r="B56" s="1">
        <x:v>43770.6206194792</x:v>
      </x:c>
      <x:c r="C56" s="6">
        <x:v>2.70652319166667</x:v>
      </x:c>
      <x:c r="D56" s="13" t="s">
        <x:v>68</x:v>
      </x:c>
      <x:c r="E56">
        <x:v>9</x:v>
      </x:c>
      <x:c r="F56">
        <x:v>18.43</x:v>
      </x:c>
      <x:c r="G56" s="8">
        <x:v>71126.9824258329</x:v>
      </x:c>
      <x:c r="H56" s="8">
        <x:v>0</x:v>
      </x:c>
      <x:c r="I56">
        <x:v>264471.875001339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3378090</x:v>
      </x:c>
      <x:c r="B57" s="1">
        <x:v>43770.6206540162</x:v>
      </x:c>
      <x:c r="C57" s="6">
        <x:v>2.75624998</x:v>
      </x:c>
      <x:c r="D57" s="13" t="s">
        <x:v>68</x:v>
      </x:c>
      <x:c r="E57">
        <x:v>9</x:v>
      </x:c>
      <x:c r="F57">
        <x:v>18.436</x:v>
      </x:c>
      <x:c r="G57" s="8">
        <x:v>71132.0965131238</x:v>
      </x:c>
      <x:c r="H57" s="8">
        <x:v>0</x:v>
      </x:c>
      <x:c r="I57">
        <x:v>264476.711033211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3378100</x:v>
      </x:c>
      <x:c r="B58" s="1">
        <x:v>43770.6206890394</x:v>
      </x:c>
      <x:c r="C58" s="6">
        <x:v>2.80672293166667</x:v>
      </x:c>
      <x:c r="D58" s="13" t="s">
        <x:v>68</x:v>
      </x:c>
      <x:c r="E58">
        <x:v>9</x:v>
      </x:c>
      <x:c r="F58">
        <x:v>18.436</x:v>
      </x:c>
      <x:c r="G58" s="8">
        <x:v>71116.8637133055</x:v>
      </x:c>
      <x:c r="H58" s="8">
        <x:v>0</x:v>
      </x:c>
      <x:c r="I58">
        <x:v>264472.903021223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3378110</x:v>
      </x:c>
      <x:c r="B59" s="1">
        <x:v>43770.6207234144</x:v>
      </x:c>
      <x:c r="C59" s="6">
        <x:v>2.856224925</x:v>
      </x:c>
      <x:c r="D59" s="13" t="s">
        <x:v>68</x:v>
      </x:c>
      <x:c r="E59">
        <x:v>9</x:v>
      </x:c>
      <x:c r="F59">
        <x:v>18.433</x:v>
      </x:c>
      <x:c r="G59" s="8">
        <x:v>71113.72355221</x:v>
      </x:c>
      <x:c r="H59" s="8">
        <x:v>0</x:v>
      </x:c>
      <x:c r="I59">
        <x:v>264475.562327951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3378120</x:v>
      </x:c>
      <x:c r="B60" s="1">
        <x:v>43770.6207583681</x:v>
      </x:c>
      <x:c r="C60" s="6">
        <x:v>2.90655515666667</x:v>
      </x:c>
      <x:c r="D60" s="13" t="s">
        <x:v>68</x:v>
      </x:c>
      <x:c r="E60">
        <x:v>9</x:v>
      </x:c>
      <x:c r="F60">
        <x:v>18.435</x:v>
      </x:c>
      <x:c r="G60" s="8">
        <x:v>71116.1163287092</x:v>
      </x:c>
      <x:c r="H60" s="8">
        <x:v>0</x:v>
      </x:c>
      <x:c r="I60">
        <x:v>264467.475011746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3378130</x:v>
      </x:c>
      <x:c r="B61" s="1">
        <x:v>43770.6207929745</x:v>
      </x:c>
      <x:c r="C61" s="6">
        <x:v>2.956399305</x:v>
      </x:c>
      <x:c r="D61" s="13" t="s">
        <x:v>68</x:v>
      </x:c>
      <x:c r="E61">
        <x:v>9</x:v>
      </x:c>
      <x:c r="F61">
        <x:v>18.433</x:v>
      </x:c>
      <x:c r="G61" s="8">
        <x:v>71110.7705517093</x:v>
      </x:c>
      <x:c r="H61" s="8">
        <x:v>0</x:v>
      </x:c>
      <x:c r="I61">
        <x:v>264461.140371529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3378140</x:v>
      </x:c>
      <x:c r="B62" s="1">
        <x:v>43770.6208278935</x:v>
      </x:c>
      <x:c r="C62" s="6">
        <x:v>3.00668455</x:v>
      </x:c>
      <x:c r="D62" s="13" t="s">
        <x:v>68</x:v>
      </x:c>
      <x:c r="E62">
        <x:v>9</x:v>
      </x:c>
      <x:c r="F62">
        <x:v>18.435</x:v>
      </x:c>
      <x:c r="G62" s="8">
        <x:v>71114.3875990106</x:v>
      </x:c>
      <x:c r="H62" s="8">
        <x:v>0</x:v>
      </x:c>
      <x:c r="I62">
        <x:v>264477.658443443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3378150</x:v>
      </x:c>
      <x:c r="B63" s="1">
        <x:v>43770.6208624653</x:v>
      </x:c>
      <x:c r="C63" s="6">
        <x:v>3.05646071</x:v>
      </x:c>
      <x:c r="D63" s="13" t="s">
        <x:v>68</x:v>
      </x:c>
      <x:c r="E63">
        <x:v>9</x:v>
      </x:c>
      <x:c r="F63">
        <x:v>18.434</x:v>
      </x:c>
      <x:c r="G63" s="8">
        <x:v>71114.8676593188</x:v>
      </x:c>
      <x:c r="H63" s="8">
        <x:v>0</x:v>
      </x:c>
      <x:c r="I63">
        <x:v>264483.34657708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3378160</x:v>
      </x:c>
      <x:c r="B64" s="1">
        <x:v>43770.6208976505</x:v>
      </x:c>
      <x:c r="C64" s="6">
        <x:v>3.10710375833333</x:v>
      </x:c>
      <x:c r="D64" s="13" t="s">
        <x:v>68</x:v>
      </x:c>
      <x:c r="E64">
        <x:v>9</x:v>
      </x:c>
      <x:c r="F64">
        <x:v>18.432</x:v>
      </x:c>
      <x:c r="G64" s="8">
        <x:v>71110.2080846484</x:v>
      </x:c>
      <x:c r="H64" s="8">
        <x:v>0</x:v>
      </x:c>
      <x:c r="I64">
        <x:v>264472.096384148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3378170</x:v>
      </x:c>
      <x:c r="B65" s="1">
        <x:v>43770.6209318634</x:v>
      </x:c>
      <x:c r="C65" s="6">
        <x:v>3.156361575</x:v>
      </x:c>
      <x:c r="D65" s="13" t="s">
        <x:v>68</x:v>
      </x:c>
      <x:c r="E65">
        <x:v>9</x:v>
      </x:c>
      <x:c r="F65">
        <x:v>18.439</x:v>
      </x:c>
      <x:c r="G65" s="8">
        <x:v>71113.729682372</x:v>
      </x:c>
      <x:c r="H65" s="8">
        <x:v>0</x:v>
      </x:c>
      <x:c r="I65">
        <x:v>264480.357992034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3378180</x:v>
      </x:c>
      <x:c r="B66" s="1">
        <x:v>43770.6209671296</x:v>
      </x:c>
      <x:c r="C66" s="6">
        <x:v>3.20715021333333</x:v>
      </x:c>
      <x:c r="D66" s="13" t="s">
        <x:v>68</x:v>
      </x:c>
      <x:c r="E66">
        <x:v>9</x:v>
      </x:c>
      <x:c r="F66">
        <x:v>18.434</x:v>
      </x:c>
      <x:c r="G66" s="8">
        <x:v>71106.5721571002</x:v>
      </x:c>
      <x:c r="H66" s="8">
        <x:v>0</x:v>
      </x:c>
      <x:c r="I66">
        <x:v>264475.037036628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3378190</x:v>
      </x:c>
      <x:c r="B67" s="1">
        <x:v>43770.6210012731</x:v>
      </x:c>
      <x:c r="C67" s="6">
        <x:v>3.25633474666667</x:v>
      </x:c>
      <x:c r="D67" s="13" t="s">
        <x:v>68</x:v>
      </x:c>
      <x:c r="E67">
        <x:v>9</x:v>
      </x:c>
      <x:c r="F67">
        <x:v>18.44</x:v>
      </x:c>
      <x:c r="G67" s="8">
        <x:v>71114.048101945</x:v>
      </x:c>
      <x:c r="H67" s="8">
        <x:v>0</x:v>
      </x:c>
      <x:c r="I67">
        <x:v>264475.340127924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3378200</x:v>
      </x:c>
      <x:c r="B68" s="1">
        <x:v>43770.6210364583</x:v>
      </x:c>
      <x:c r="C68" s="6">
        <x:v>3.30700208333333</x:v>
      </x:c>
      <x:c r="D68" s="13" t="s">
        <x:v>68</x:v>
      </x:c>
      <x:c r="E68">
        <x:v>9</x:v>
      </x:c>
      <x:c r="F68">
        <x:v>18.438</x:v>
      </x:c>
      <x:c r="G68" s="8">
        <x:v>71109.9886839222</x:v>
      </x:c>
      <x:c r="H68" s="8">
        <x:v>0</x:v>
      </x:c>
      <x:c r="I68">
        <x:v>264472.533527828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3378210</x:v>
      </x:c>
      <x:c r="B69" s="1">
        <x:v>43770.6210711458</x:v>
      </x:c>
      <x:c r="C69" s="6">
        <x:v>3.35695380166667</x:v>
      </x:c>
      <x:c r="D69" s="13" t="s">
        <x:v>68</x:v>
      </x:c>
      <x:c r="E69">
        <x:v>9</x:v>
      </x:c>
      <x:c r="F69">
        <x:v>18.434</x:v>
      </x:c>
      <x:c r="G69" s="8">
        <x:v>71108.9897846839</x:v>
      </x:c>
      <x:c r="H69" s="8">
        <x:v>0</x:v>
      </x:c>
      <x:c r="I69">
        <x:v>264480.141658153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3378220</x:v>
      </x:c>
      <x:c r="B70" s="1">
        <x:v>43770.6211056366</x:v>
      </x:c>
      <x:c r="C70" s="6">
        <x:v>3.40660378833333</x:v>
      </x:c>
      <x:c r="D70" s="13" t="s">
        <x:v>68</x:v>
      </x:c>
      <x:c r="E70">
        <x:v>9</x:v>
      </x:c>
      <x:c r="F70">
        <x:v>18.435</x:v>
      </x:c>
      <x:c r="G70" s="8">
        <x:v>71118.6944625309</x:v>
      </x:c>
      <x:c r="H70" s="8">
        <x:v>0</x:v>
      </x:c>
      <x:c r="I70">
        <x:v>264473.128040781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3378230</x:v>
      </x:c>
      <x:c r="B71" s="1">
        <x:v>43770.621140625</x:v>
      </x:c>
      <x:c r="C71" s="6">
        <x:v>3.45699131833333</x:v>
      </x:c>
      <x:c r="D71" s="13" t="s">
        <x:v>68</x:v>
      </x:c>
      <x:c r="E71">
        <x:v>9</x:v>
      </x:c>
      <x:c r="F71">
        <x:v>18.437</x:v>
      </x:c>
      <x:c r="G71" s="8">
        <x:v>71112.2284047355</x:v>
      </x:c>
      <x:c r="H71" s="8">
        <x:v>0</x:v>
      </x:c>
      <x:c r="I71">
        <x:v>264484.434493035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3378240</x:v>
      </x:c>
      <x:c r="B72" s="1">
        <x:v>43770.621175081</x:v>
      </x:c>
      <x:c r="C72" s="6">
        <x:v>3.50657547</x:v>
      </x:c>
      <x:c r="D72" s="13" t="s">
        <x:v>68</x:v>
      </x:c>
      <x:c r="E72">
        <x:v>9</x:v>
      </x:c>
      <x:c r="F72">
        <x:v>18.439</x:v>
      </x:c>
      <x:c r="G72" s="8">
        <x:v>71112.8279662083</x:v>
      </x:c>
      <x:c r="H72" s="8">
        <x:v>0</x:v>
      </x:c>
      <x:c r="I72">
        <x:v>264471.541725038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3378250</x:v>
      </x:c>
      <x:c r="B73" s="1">
        <x:v>43770.6212095718</x:v>
      </x:c>
      <x:c r="C73" s="6">
        <x:v>3.55625686333333</x:v>
      </x:c>
      <x:c r="D73" s="13" t="s">
        <x:v>68</x:v>
      </x:c>
      <x:c r="E73">
        <x:v>9</x:v>
      </x:c>
      <x:c r="F73">
        <x:v>18.433</x:v>
      </x:c>
      <x:c r="G73" s="8">
        <x:v>71109.8717594418</x:v>
      </x:c>
      <x:c r="H73" s="8">
        <x:v>0</x:v>
      </x:c>
      <x:c r="I73">
        <x:v>264466.764928367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3378260</x:v>
      </x:c>
      <x:c r="B74" s="1">
        <x:v>43770.6212447569</x:v>
      </x:c>
      <x:c r="C74" s="6">
        <x:v>3.60694953166667</x:v>
      </x:c>
      <x:c r="D74" s="13" t="s">
        <x:v>68</x:v>
      </x:c>
      <x:c r="E74">
        <x:v>9</x:v>
      </x:c>
      <x:c r="F74">
        <x:v>18.436</x:v>
      </x:c>
      <x:c r="G74" s="8">
        <x:v>71114.372733632</x:v>
      </x:c>
      <x:c r="H74" s="8">
        <x:v>0</x:v>
      </x:c>
      <x:c r="I74">
        <x:v>264478.297744287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3378270</x:v>
      </x:c>
      <x:c r="B75" s="1">
        <x:v>43770.6212792014</x:v>
      </x:c>
      <x:c r="C75" s="6">
        <x:v>3.656546555</x:v>
      </x:c>
      <x:c r="D75" s="13" t="s">
        <x:v>68</x:v>
      </x:c>
      <x:c r="E75">
        <x:v>9</x:v>
      </x:c>
      <x:c r="F75">
        <x:v>18.438</x:v>
      </x:c>
      <x:c r="G75" s="8">
        <x:v>71114.8781609972</x:v>
      </x:c>
      <x:c r="H75" s="8">
        <x:v>0</x:v>
      </x:c>
      <x:c r="I75">
        <x:v>264495.388766508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3378280</x:v>
      </x:c>
      <x:c r="B76" s="1">
        <x:v>43770.6213142014</x:v>
      </x:c>
      <x:c r="C76" s="6">
        <x:v>3.70694381333333</x:v>
      </x:c>
      <x:c r="D76" s="13" t="s">
        <x:v>68</x:v>
      </x:c>
      <x:c r="E76">
        <x:v>9</x:v>
      </x:c>
      <x:c r="F76">
        <x:v>18.429</x:v>
      </x:c>
      <x:c r="G76" s="8">
        <x:v>71112.2181344183</x:v>
      </x:c>
      <x:c r="H76" s="8">
        <x:v>0</x:v>
      </x:c>
      <x:c r="I76">
        <x:v>264490.657608309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3378290</x:v>
      </x:c>
      <x:c r="B77" s="1">
        <x:v>43770.6213486921</x:v>
      </x:c>
      <x:c r="C77" s="6">
        <x:v>3.75659433833333</x:v>
      </x:c>
      <x:c r="D77" s="13" t="s">
        <x:v>68</x:v>
      </x:c>
      <x:c r="E77">
        <x:v>9</x:v>
      </x:c>
      <x:c r="F77">
        <x:v>18.436</x:v>
      </x:c>
      <x:c r="G77" s="8">
        <x:v>71109.2804716737</x:v>
      </x:c>
      <x:c r="H77" s="8">
        <x:v>0</x:v>
      </x:c>
      <x:c r="I77">
        <x:v>264480.471310633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3378300</x:v>
      </x:c>
      <x:c r="B78" s="1">
        <x:v>43770.6213834491</x:v>
      </x:c>
      <x:c r="C78" s="6">
        <x:v>3.80663723333333</x:v>
      </x:c>
      <x:c r="D78" s="13" t="s">
        <x:v>68</x:v>
      </x:c>
      <x:c r="E78">
        <x:v>9</x:v>
      </x:c>
      <x:c r="F78">
        <x:v>18.441</x:v>
      </x:c>
      <x:c r="G78" s="8">
        <x:v>71100.8462789849</x:v>
      </x:c>
      <x:c r="H78" s="8">
        <x:v>0</x:v>
      </x:c>
      <x:c r="I78">
        <x:v>264476.714461111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3378310</x:v>
      </x:c>
      <x:c r="B79" s="1">
        <x:v>43770.6214183681</x:v>
      </x:c>
      <x:c r="C79" s="6">
        <x:v>3.85694371333333</x:v>
      </x:c>
      <x:c r="D79" s="13" t="s">
        <x:v>68</x:v>
      </x:c>
      <x:c r="E79">
        <x:v>9</x:v>
      </x:c>
      <x:c r="F79">
        <x:v>18.44</x:v>
      </x:c>
      <x:c r="G79" s="8">
        <x:v>71114.8381513519</x:v>
      </x:c>
      <x:c r="H79" s="8">
        <x:v>0</x:v>
      </x:c>
      <x:c r="I79">
        <x:v>264488.105241452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3378320</x:v>
      </x:c>
      <x:c r="B80" s="1">
        <x:v>43770.6214527431</x:v>
      </x:c>
      <x:c r="C80" s="6">
        <x:v>3.906449635</x:v>
      </x:c>
      <x:c r="D80" s="13" t="s">
        <x:v>68</x:v>
      </x:c>
      <x:c r="E80">
        <x:v>9</x:v>
      </x:c>
      <x:c r="F80">
        <x:v>18.439</x:v>
      </x:c>
      <x:c r="G80" s="8">
        <x:v>71114.3625442533</x:v>
      </x:c>
      <x:c r="H80" s="8">
        <x:v>0</x:v>
      </x:c>
      <x:c r="I80">
        <x:v>264496.731921826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3378330</x:v>
      </x:c>
      <x:c r="B81" s="1">
        <x:v>43770.6214878125</x:v>
      </x:c>
      <x:c r="C81" s="6">
        <x:v>3.956915655</x:v>
      </x:c>
      <x:c r="D81" s="13" t="s">
        <x:v>68</x:v>
      </x:c>
      <x:c r="E81">
        <x:v>9</x:v>
      </x:c>
      <x:c r="F81">
        <x:v>18.437</x:v>
      </x:c>
      <x:c r="G81" s="8">
        <x:v>71115.6032526355</x:v>
      </x:c>
      <x:c r="H81" s="8">
        <x:v>0</x:v>
      </x:c>
      <x:c r="I81">
        <x:v>264488.393313352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3378340</x:v>
      </x:c>
      <x:c r="B82" s="1">
        <x:v>43770.6215223727</x:v>
      </x:c>
      <x:c r="C82" s="6">
        <x:v>4.00672793</x:v>
      </x:c>
      <x:c r="D82" s="13" t="s">
        <x:v>68</x:v>
      </x:c>
      <x:c r="E82">
        <x:v>9</x:v>
      </x:c>
      <x:c r="F82">
        <x:v>18.435</x:v>
      </x:c>
      <x:c r="G82" s="8">
        <x:v>71107.4480707513</x:v>
      </x:c>
      <x:c r="H82" s="8">
        <x:v>0</x:v>
      </x:c>
      <x:c r="I82">
        <x:v>264483.187869432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3378350</x:v>
      </x:c>
      <x:c r="B83" s="1">
        <x:v>43770.621556794</x:v>
      </x:c>
      <x:c r="C83" s="6">
        <x:v>4.05624672666667</x:v>
      </x:c>
      <x:c r="D83" s="13" t="s">
        <x:v>68</x:v>
      </x:c>
      <x:c r="E83">
        <x:v>9</x:v>
      </x:c>
      <x:c r="F83">
        <x:v>18.436</x:v>
      </x:c>
      <x:c r="G83" s="8">
        <x:v>71111.6206231375</x:v>
      </x:c>
      <x:c r="H83" s="8">
        <x:v>0</x:v>
      </x:c>
      <x:c r="I83">
        <x:v>264485.906386114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3378360</x:v>
      </x:c>
      <x:c r="B84" s="1">
        <x:v>43770.6215917477</x:v>
      </x:c>
      <x:c r="C84" s="6">
        <x:v>4.10663225666667</x:v>
      </x:c>
      <x:c r="D84" s="13" t="s">
        <x:v>68</x:v>
      </x:c>
      <x:c r="E84">
        <x:v>9</x:v>
      </x:c>
      <x:c r="F84">
        <x:v>18.435</x:v>
      </x:c>
      <x:c r="G84" s="8">
        <x:v>71117.1746894609</x:v>
      </x:c>
      <x:c r="H84" s="8">
        <x:v>0</x:v>
      </x:c>
      <x:c r="I84">
        <x:v>264488.817280705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3378370</x:v>
      </x:c>
      <x:c r="B85" s="1">
        <x:v>43770.6216263889</x:v>
      </x:c>
      <x:c r="C85" s="6">
        <x:v>4.15647483833333</x:v>
      </x:c>
      <x:c r="D85" s="13" t="s">
        <x:v>68</x:v>
      </x:c>
      <x:c r="E85">
        <x:v>9</x:v>
      </x:c>
      <x:c r="F85">
        <x:v>18.436</x:v>
      </x:c>
      <x:c r="G85" s="8">
        <x:v>71112.3432389578</x:v>
      </x:c>
      <x:c r="H85" s="8">
        <x:v>0</x:v>
      </x:c>
      <x:c r="I85">
        <x:v>264487.559812372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3378380</x:v>
      </x:c>
      <x:c r="B86" s="1">
        <x:v>43770.6216618056</x:v>
      </x:c>
      <x:c r="C86" s="6">
        <x:v>4.20748760166667</x:v>
      </x:c>
      <x:c r="D86" s="13" t="s">
        <x:v>68</x:v>
      </x:c>
      <x:c r="E86">
        <x:v>9</x:v>
      </x:c>
      <x:c r="F86">
        <x:v>18.439</x:v>
      </x:c>
      <x:c r="G86" s="8">
        <x:v>71114.3716829573</x:v>
      </x:c>
      <x:c r="H86" s="8">
        <x:v>0</x:v>
      </x:c>
      <x:c r="I86">
        <x:v>264481.722666116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3378390</x:v>
      </x:c>
      <x:c r="B87" s="1">
        <x:v>43770.6216958681</x:v>
      </x:c>
      <x:c r="C87" s="6">
        <x:v>4.25651837166667</x:v>
      </x:c>
      <x:c r="D87" s="13" t="s">
        <x:v>68</x:v>
      </x:c>
      <x:c r="E87">
        <x:v>9</x:v>
      </x:c>
      <x:c r="F87">
        <x:v>18.44</x:v>
      </x:c>
      <x:c r="G87" s="8">
        <x:v>71118.7263048736</x:v>
      </x:c>
      <x:c r="H87" s="8">
        <x:v>0</x:v>
      </x:c>
      <x:c r="I87">
        <x:v>264489.997460619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3378400</x:v>
      </x:c>
      <x:c r="B88" s="1">
        <x:v>43770.6217304051</x:v>
      </x:c>
      <x:c r="C88" s="6">
        <x:v>4.30630077166667</x:v>
      </x:c>
      <x:c r="D88" s="13" t="s">
        <x:v>68</x:v>
      </x:c>
      <x:c r="E88">
        <x:v>9</x:v>
      </x:c>
      <x:c r="F88">
        <x:v>18.446</x:v>
      </x:c>
      <x:c r="G88" s="8">
        <x:v>71110.2774583182</x:v>
      </x:c>
      <x:c r="H88" s="8">
        <x:v>0</x:v>
      </x:c>
      <x:c r="I88">
        <x:v>264490.012092788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3378410</x:v>
      </x:c>
      <x:c r="B89" s="1">
        <x:v>43770.621765081</x:v>
      </x:c>
      <x:c r="C89" s="6">
        <x:v>4.35620233833333</x:v>
      </x:c>
      <x:c r="D89" s="13" t="s">
        <x:v>68</x:v>
      </x:c>
      <x:c r="E89">
        <x:v>9</x:v>
      </x:c>
      <x:c r="F89">
        <x:v>18.442</x:v>
      </x:c>
      <x:c r="G89" s="8">
        <x:v>71116.8930713175</x:v>
      </x:c>
      <x:c r="H89" s="8">
        <x:v>0</x:v>
      </x:c>
      <x:c r="I89">
        <x:v>264488.963333376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3378420</x:v>
      </x:c>
      <x:c r="B90" s="1">
        <x:v>43770.6217998495</x:v>
      </x:c>
      <x:c r="C90" s="6">
        <x:v>4.40623658</x:v>
      </x:c>
      <x:c r="D90" s="13" t="s">
        <x:v>68</x:v>
      </x:c>
      <x:c r="E90">
        <x:v>9</x:v>
      </x:c>
      <x:c r="F90">
        <x:v>18.438</x:v>
      </x:c>
      <x:c r="G90" s="8">
        <x:v>71114.5308735881</x:v>
      </x:c>
      <x:c r="H90" s="8">
        <x:v>0</x:v>
      </x:c>
      <x:c r="I90">
        <x:v>264487.472766289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3378430</x:v>
      </x:c>
      <x:c r="B91" s="1">
        <x:v>43770.6218351042</x:v>
      </x:c>
      <x:c r="C91" s="6">
        <x:v>4.45701828166667</x:v>
      </x:c>
      <x:c r="D91" s="13" t="s">
        <x:v>68</x:v>
      </x:c>
      <x:c r="E91">
        <x:v>9</x:v>
      </x:c>
      <x:c r="F91">
        <x:v>18.438</x:v>
      </x:c>
      <x:c r="G91" s="8">
        <x:v>71116.9806586083</x:v>
      </x:c>
      <x:c r="H91" s="8">
        <x:v>0</x:v>
      </x:c>
      <x:c r="I91">
        <x:v>264496.241534105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3378440</x:v>
      </x:c>
      <x:c r="B92" s="1">
        <x:v>43770.6218692477</x:v>
      </x:c>
      <x:c r="C92" s="6">
        <x:v>4.50618754166667</x:v>
      </x:c>
      <x:c r="D92" s="13" t="s">
        <x:v>68</x:v>
      </x:c>
      <x:c r="E92">
        <x:v>9</x:v>
      </x:c>
      <x:c r="F92">
        <x:v>18.44</x:v>
      </x:c>
      <x:c r="G92" s="8">
        <x:v>71120.4823070117</x:v>
      </x:c>
      <x:c r="H92" s="8">
        <x:v>0</x:v>
      </x:c>
      <x:c r="I92">
        <x:v>264481.124333378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3378450</x:v>
      </x:c>
      <x:c r="B93" s="1">
        <x:v>43770.6219043634</x:v>
      </x:c>
      <x:c r="C93" s="6">
        <x:v>4.55675372833333</x:v>
      </x:c>
      <x:c r="D93" s="13" t="s">
        <x:v>68</x:v>
      </x:c>
      <x:c r="E93">
        <x:v>9</x:v>
      </x:c>
      <x:c r="F93">
        <x:v>18.444</x:v>
      </x:c>
      <x:c r="G93" s="8">
        <x:v>71122.7393182571</x:v>
      </x:c>
      <x:c r="H93" s="8">
        <x:v>0</x:v>
      </x:c>
      <x:c r="I93">
        <x:v>264492.82397263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3378460</x:v>
      </x:c>
      <x:c r="B94" s="1">
        <x:v>43770.6219387731</x:v>
      </x:c>
      <x:c r="C94" s="6">
        <x:v>4.60633084666667</x:v>
      </x:c>
      <x:c r="D94" s="13" t="s">
        <x:v>68</x:v>
      </x:c>
      <x:c r="E94">
        <x:v>9</x:v>
      </x:c>
      <x:c r="F94">
        <x:v>18.439</x:v>
      </x:c>
      <x:c r="G94" s="8">
        <x:v>71116.6869987799</x:v>
      </x:c>
      <x:c r="H94" s="8">
        <x:v>0</x:v>
      </x:c>
      <x:c r="I94">
        <x:v>264482.333403619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3378470</x:v>
      </x:c>
      <x:c r="B95" s="1">
        <x:v>43770.6219739236</x:v>
      </x:c>
      <x:c r="C95" s="6">
        <x:v>4.65692826666667</x:v>
      </x:c>
      <x:c r="D95" s="13" t="s">
        <x:v>68</x:v>
      </x:c>
      <x:c r="E95">
        <x:v>9</x:v>
      </x:c>
      <x:c r="F95">
        <x:v>18.438</x:v>
      </x:c>
      <x:c r="G95" s="8">
        <x:v>71119.8162161887</x:v>
      </x:c>
      <x:c r="H95" s="8">
        <x:v>0</x:v>
      </x:c>
      <x:c r="I95">
        <x:v>264492.062596359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3378480</x:v>
      </x:c>
      <x:c r="B96" s="1">
        <x:v>43770.6220084144</x:v>
      </x:c>
      <x:c r="C96" s="6">
        <x:v>4.70663284333333</x:v>
      </x:c>
      <x:c r="D96" s="13" t="s">
        <x:v>68</x:v>
      </x:c>
      <x:c r="E96">
        <x:v>9</x:v>
      </x:c>
      <x:c r="F96">
        <x:v>18.443</x:v>
      </x:c>
      <x:c r="G96" s="8">
        <x:v>71112.7841008841</x:v>
      </x:c>
      <x:c r="H96" s="8">
        <x:v>0</x:v>
      </x:c>
      <x:c r="I96">
        <x:v>264485.824139694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3378490</x:v>
      </x:c>
      <x:c r="B97" s="1">
        <x:v>43770.6220429051</x:v>
      </x:c>
      <x:c r="C97" s="6">
        <x:v>4.75630141166667</x:v>
      </x:c>
      <x:c r="D97" s="13" t="s">
        <x:v>68</x:v>
      </x:c>
      <x:c r="E97">
        <x:v>9</x:v>
      </x:c>
      <x:c r="F97">
        <x:v>18.44</x:v>
      </x:c>
      <x:c r="G97" s="8">
        <x:v>71109.7922158927</x:v>
      </x:c>
      <x:c r="H97" s="8">
        <x:v>0</x:v>
      </x:c>
      <x:c r="I97">
        <x:v>264489.644714922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3378500</x:v>
      </x:c>
      <x:c r="B98" s="1">
        <x:v>43770.6220778125</x:v>
      </x:c>
      <x:c r="C98" s="6">
        <x:v>4.80656137</x:v>
      </x:c>
      <x:c r="D98" s="13" t="s">
        <x:v>68</x:v>
      </x:c>
      <x:c r="E98">
        <x:v>9</x:v>
      </x:c>
      <x:c r="F98">
        <x:v>18.443</x:v>
      </x:c>
      <x:c r="G98" s="8">
        <x:v>71119.1867656396</x:v>
      </x:c>
      <x:c r="H98" s="8">
        <x:v>0</x:v>
      </x:c>
      <x:c r="I98">
        <x:v>264490.10604383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3378510</x:v>
      </x:c>
      <x:c r="B99" s="1">
        <x:v>43770.6221123032</x:v>
      </x:c>
      <x:c r="C99" s="6">
        <x:v>4.85619881333333</x:v>
      </x:c>
      <x:c r="D99" s="13" t="s">
        <x:v>68</x:v>
      </x:c>
      <x:c r="E99">
        <x:v>9</x:v>
      </x:c>
      <x:c r="F99">
        <x:v>18.443</x:v>
      </x:c>
      <x:c r="G99" s="8">
        <x:v>71117.3781385517</x:v>
      </x:c>
      <x:c r="H99" s="8">
        <x:v>0</x:v>
      </x:c>
      <x:c r="I99">
        <x:v>264490.362177276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3378520</x:v>
      </x:c>
      <x:c r="B100" s="1">
        <x:v>43770.6221475694</x:v>
      </x:c>
      <x:c r="C100" s="6">
        <x:v>4.90699440166667</x:v>
      </x:c>
      <x:c r="D100" s="13" t="s">
        <x:v>68</x:v>
      </x:c>
      <x:c r="E100">
        <x:v>9</x:v>
      </x:c>
      <x:c r="F100">
        <x:v>18.443</x:v>
      </x:c>
      <x:c r="G100" s="8">
        <x:v>71112.9813115901</x:v>
      </x:c>
      <x:c r="H100" s="8">
        <x:v>0</x:v>
      </x:c>
      <x:c r="I100">
        <x:v>264502.442188066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3378530</x:v>
      </x:c>
      <x:c r="B101" s="1">
        <x:v>43770.6221819097</x:v>
      </x:c>
      <x:c r="C101" s="6">
        <x:v>4.95645618166667</x:v>
      </x:c>
      <x:c r="D101" s="13" t="s">
        <x:v>68</x:v>
      </x:c>
      <x:c r="E101">
        <x:v>9</x:v>
      </x:c>
      <x:c r="F101">
        <x:v>18.441</x:v>
      </x:c>
      <x:c r="G101" s="8">
        <x:v>71123.1742391632</x:v>
      </x:c>
      <x:c r="H101" s="8">
        <x:v>0</x:v>
      </x:c>
      <x:c r="I101">
        <x:v>264494.59146941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3378540</x:v>
      </x:c>
      <x:c r="B102" s="1">
        <x:v>43770.6222174421</x:v>
      </x:c>
      <x:c r="C102" s="6">
        <x:v>5.00761816833333</x:v>
      </x:c>
      <x:c r="D102" s="13" t="s">
        <x:v>68</x:v>
      </x:c>
      <x:c r="E102">
        <x:v>9</x:v>
      </x:c>
      <x:c r="F102">
        <x:v>18.441</x:v>
      </x:c>
      <x:c r="G102" s="8">
        <x:v>71115.859276593</x:v>
      </x:c>
      <x:c r="H102" s="8">
        <x:v>0</x:v>
      </x:c>
      <x:c r="I102">
        <x:v>264484.903260347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3378550</x:v>
      </x:c>
      <x:c r="B103" s="1">
        <x:v>43770.6222517014</x:v>
      </x:c>
      <x:c r="C103" s="6">
        <x:v>5.05690577833333</x:v>
      </x:c>
      <x:c r="D103" s="13" t="s">
        <x:v>68</x:v>
      </x:c>
      <x:c r="E103">
        <x:v>9</x:v>
      </x:c>
      <x:c r="F103">
        <x:v>18.441</x:v>
      </x:c>
      <x:c r="G103" s="8">
        <x:v>71114.7473710739</x:v>
      </x:c>
      <x:c r="H103" s="8">
        <x:v>0</x:v>
      </x:c>
      <x:c r="I103">
        <x:v>264491.868215501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3378560</x:v>
      </x:c>
      <x:c r="B104" s="1">
        <x:v>43770.6222859607</x:v>
      </x:c>
      <x:c r="C104" s="6">
        <x:v>5.10627601166667</x:v>
      </x:c>
      <x:c r="D104" s="13" t="s">
        <x:v>68</x:v>
      </x:c>
      <x:c r="E104">
        <x:v>9</x:v>
      </x:c>
      <x:c r="F104">
        <x:v>18.445</x:v>
      </x:c>
      <x:c r="G104" s="8">
        <x:v>71113.8689913574</x:v>
      </x:c>
      <x:c r="H104" s="8">
        <x:v>0</x:v>
      </x:c>
      <x:c r="I104">
        <x:v>264494.948794295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3378570</x:v>
      </x:c>
      <x:c r="B105" s="1">
        <x:v>43770.6223210995</x:v>
      </x:c>
      <x:c r="C105" s="6">
        <x:v>5.15685675166667</x:v>
      </x:c>
      <x:c r="D105" s="13" t="s">
        <x:v>68</x:v>
      </x:c>
      <x:c r="E105">
        <x:v>9</x:v>
      </x:c>
      <x:c r="F105">
        <x:v>18.441</x:v>
      </x:c>
      <x:c r="G105" s="8">
        <x:v>71119.7938099345</x:v>
      </x:c>
      <x:c r="H105" s="8">
        <x:v>0</x:v>
      </x:c>
      <x:c r="I105">
        <x:v>264498.082904271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3378580</x:v>
      </x:c>
      <x:c r="B106" s="1">
        <x:v>43770.6223556366</x:v>
      </x:c>
      <x:c r="C106" s="6">
        <x:v>5.20661980166667</x:v>
      </x:c>
      <x:c r="D106" s="13" t="s">
        <x:v>68</x:v>
      </x:c>
      <x:c r="E106">
        <x:v>9</x:v>
      </x:c>
      <x:c r="F106">
        <x:v>18.445</x:v>
      </x:c>
      <x:c r="G106" s="8">
        <x:v>71120.1145707207</x:v>
      </x:c>
      <x:c r="H106" s="8">
        <x:v>0</x:v>
      </x:c>
      <x:c r="I106">
        <x:v>264493.902113554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3378590</x:v>
      </x:c>
      <x:c r="B107" s="1">
        <x:v>43770.6223903125</x:v>
      </x:c>
      <x:c r="C107" s="6">
        <x:v>5.256541035</x:v>
      </x:c>
      <x:c r="D107" s="13" t="s">
        <x:v>68</x:v>
      </x:c>
      <x:c r="E107">
        <x:v>9</x:v>
      </x:c>
      <x:c r="F107">
        <x:v>18.447</x:v>
      </x:c>
      <x:c r="G107" s="8">
        <x:v>71116.9992305413</x:v>
      </x:c>
      <x:c r="H107" s="8">
        <x:v>0</x:v>
      </x:c>
      <x:c r="I107">
        <x:v>264492.859215053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3378600</x:v>
      </x:c>
      <x:c r="B108" s="1">
        <x:v>43770.6224260417</x:v>
      </x:c>
      <x:c r="C108" s="6">
        <x:v>5.30800996166667</x:v>
      </x:c>
      <x:c r="D108" s="13" t="s">
        <x:v>68</x:v>
      </x:c>
      <x:c r="E108">
        <x:v>9</x:v>
      </x:c>
      <x:c r="F108">
        <x:v>18.444</x:v>
      </x:c>
      <x:c r="G108" s="8">
        <x:v>71119.0107174978</x:v>
      </x:c>
      <x:c r="H108" s="8">
        <x:v>0</x:v>
      </x:c>
      <x:c r="I108">
        <x:v>264494.380845311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3378610</x:v>
      </x:c>
      <x:c r="B109" s="1">
        <x:v>43770.6224604167</x:v>
      </x:c>
      <x:c r="C109" s="6">
        <x:v>5.35750914333333</x:v>
      </x:c>
      <x:c r="D109" s="13" t="s">
        <x:v>68</x:v>
      </x:c>
      <x:c r="E109">
        <x:v>9</x:v>
      </x:c>
      <x:c r="F109">
        <x:v>18.449</x:v>
      </x:c>
      <x:c r="G109" s="8">
        <x:v>71119.0124314434</x:v>
      </x:c>
      <x:c r="H109" s="8">
        <x:v>0</x:v>
      </x:c>
      <x:c r="I109">
        <x:v>264504.053221348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3378620</x:v>
      </x:c>
      <x:c r="B110" s="1">
        <x:v>43770.6224944444</x:v>
      </x:c>
      <x:c r="C110" s="6">
        <x:v>5.40647836833333</x:v>
      </x:c>
      <x:c r="D110" s="13" t="s">
        <x:v>68</x:v>
      </x:c>
      <x:c r="E110">
        <x:v>9</x:v>
      </x:c>
      <x:c r="F110">
        <x:v>18.442</x:v>
      </x:c>
      <x:c r="G110" s="8">
        <x:v>71125.5625584586</x:v>
      </x:c>
      <x:c r="H110" s="8">
        <x:v>0</x:v>
      </x:c>
      <x:c r="I110">
        <x:v>264510.468040401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3378630</x:v>
      </x:c>
      <x:c r="B111" s="1">
        <x:v>43770.6225296644</x:v>
      </x:c>
      <x:c r="C111" s="6">
        <x:v>5.457185275</x:v>
      </x:c>
      <x:c r="D111" s="13" t="s">
        <x:v>68</x:v>
      </x:c>
      <x:c r="E111">
        <x:v>9</x:v>
      </x:c>
      <x:c r="F111">
        <x:v>18.448</x:v>
      </x:c>
      <x:c r="G111" s="8">
        <x:v>71115.436873837</x:v>
      </x:c>
      <x:c r="H111" s="8">
        <x:v>0</x:v>
      </x:c>
      <x:c r="I111">
        <x:v>264503.702551845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3378640</x:v>
      </x:c>
      <x:c r="B112" s="1">
        <x:v>43770.6225640394</x:v>
      </x:c>
      <x:c r="C112" s="6">
        <x:v>5.50672238166667</x:v>
      </x:c>
      <x:c r="D112" s="13" t="s">
        <x:v>68</x:v>
      </x:c>
      <x:c r="E112">
        <x:v>9</x:v>
      </x:c>
      <x:c r="F112">
        <x:v>18.445</x:v>
      </x:c>
      <x:c r="G112" s="8">
        <x:v>71124.9363371572</x:v>
      </x:c>
      <x:c r="H112" s="8">
        <x:v>0</x:v>
      </x:c>
      <x:c r="I112">
        <x:v>264502.790528647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3378650</x:v>
      </x:c>
      <x:c r="B113" s="1">
        <x:v>43770.6225987268</x:v>
      </x:c>
      <x:c r="C113" s="6">
        <x:v>5.55666411166667</x:v>
      </x:c>
      <x:c r="D113" s="13" t="s">
        <x:v>68</x:v>
      </x:c>
      <x:c r="E113">
        <x:v>9</x:v>
      </x:c>
      <x:c r="F113">
        <x:v>18.445</x:v>
      </x:c>
      <x:c r="G113" s="8">
        <x:v>71122.8759220072</x:v>
      </x:c>
      <x:c r="H113" s="8">
        <x:v>0</x:v>
      </x:c>
      <x:c r="I113">
        <x:v>264505.904420143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3378660</x:v>
      </x:c>
      <x:c r="B114" s="1">
        <x:v>43770.6226332176</x:v>
      </x:c>
      <x:c r="C114" s="6">
        <x:v>5.60633245666667</x:v>
      </x:c>
      <x:c r="D114" s="13" t="s">
        <x:v>68</x:v>
      </x:c>
      <x:c r="E114">
        <x:v>9</x:v>
      </x:c>
      <x:c r="F114">
        <x:v>18.45</x:v>
      </x:c>
      <x:c r="G114" s="8">
        <x:v>71122.4785853589</x:v>
      </x:c>
      <x:c r="H114" s="8">
        <x:v>0</x:v>
      </x:c>
      <x:c r="I114">
        <x:v>264508.392218389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3378670</x:v>
      </x:c>
      <x:c r="B115" s="1">
        <x:v>43770.6226680208</x:v>
      </x:c>
      <x:c r="C115" s="6">
        <x:v>5.65641501666667</x:v>
      </x:c>
      <x:c r="D115" s="13" t="s">
        <x:v>68</x:v>
      </x:c>
      <x:c r="E115">
        <x:v>9</x:v>
      </x:c>
      <x:c r="F115">
        <x:v>18.447</x:v>
      </x:c>
      <x:c r="G115" s="8">
        <x:v>71126.3879879918</x:v>
      </x:c>
      <x:c r="H115" s="8">
        <x:v>0</x:v>
      </x:c>
      <x:c r="I115">
        <x:v>264509.084466061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3378680</x:v>
      </x:c>
      <x:c r="B116" s="1">
        <x:v>43770.6227027431</x:v>
      </x:c>
      <x:c r="C116" s="6">
        <x:v>5.70641857166667</x:v>
      </x:c>
      <x:c r="D116" s="13" t="s">
        <x:v>68</x:v>
      </x:c>
      <x:c r="E116">
        <x:v>9</x:v>
      </x:c>
      <x:c r="F116">
        <x:v>18.449</x:v>
      </x:c>
      <x:c r="G116" s="8">
        <x:v>71120.3524080869</x:v>
      </x:c>
      <x:c r="H116" s="8">
        <x:v>0</x:v>
      </x:c>
      <x:c r="I116">
        <x:v>264515.465789124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3378690</x:v>
      </x:c>
      <x:c r="B117" s="1">
        <x:v>43770.6227373843</x:v>
      </x:c>
      <x:c r="C117" s="6">
        <x:v>5.75631369</x:v>
      </x:c>
      <x:c r="D117" s="13" t="s">
        <x:v>68</x:v>
      </x:c>
      <x:c r="E117">
        <x:v>9</x:v>
      </x:c>
      <x:c r="F117">
        <x:v>18.452</x:v>
      </x:c>
      <x:c r="G117" s="8">
        <x:v>71126.8947601759</x:v>
      </x:c>
      <x:c r="H117" s="8">
        <x:v>0</x:v>
      </x:c>
      <x:c r="I117">
        <x:v>264498.252375453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3378700</x:v>
      </x:c>
      <x:c r="B118" s="1">
        <x:v>43770.6227721875</x:v>
      </x:c>
      <x:c r="C118" s="6">
        <x:v>5.80644111166667</x:v>
      </x:c>
      <x:c r="D118" s="13" t="s">
        <x:v>68</x:v>
      </x:c>
      <x:c r="E118">
        <x:v>9</x:v>
      </x:c>
      <x:c r="F118">
        <x:v>18.451</x:v>
      </x:c>
      <x:c r="G118" s="8">
        <x:v>71135.102410028</x:v>
      </x:c>
      <x:c r="H118" s="8">
        <x:v>0</x:v>
      </x:c>
      <x:c r="I118">
        <x:v>264511.355695093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3378710</x:v>
      </x:c>
      <x:c r="B119" s="1">
        <x:v>43770.6228068287</x:v>
      </x:c>
      <x:c r="C119" s="6">
        <x:v>5.85631663666667</x:v>
      </x:c>
      <x:c r="D119" s="13" t="s">
        <x:v>68</x:v>
      </x:c>
      <x:c r="E119">
        <x:v>9</x:v>
      </x:c>
      <x:c r="F119">
        <x:v>18.447</x:v>
      </x:c>
      <x:c r="G119" s="8">
        <x:v>71132.6269290521</x:v>
      </x:c>
      <x:c r="H119" s="8">
        <x:v>0</x:v>
      </x:c>
      <x:c r="I119">
        <x:v>264511.914158704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3378720</x:v>
      </x:c>
      <x:c r="B120" s="1">
        <x:v>43770.6228430556</x:v>
      </x:c>
      <x:c r="C120" s="6">
        <x:v>5.90848775333333</x:v>
      </x:c>
      <x:c r="D120" s="13" t="s">
        <x:v>68</x:v>
      </x:c>
      <x:c r="E120">
        <x:v>9</x:v>
      </x:c>
      <x:c r="F120">
        <x:v>18.447</x:v>
      </x:c>
      <x:c r="G120" s="8">
        <x:v>71137.6479204557</x:v>
      </x:c>
      <x:c r="H120" s="8">
        <x:v>0</x:v>
      </x:c>
      <x:c r="I120">
        <x:v>264520.314201068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3378730</x:v>
      </x:c>
      <x:c r="B121" s="1">
        <x:v>43770.6228764699</x:v>
      </x:c>
      <x:c r="C121" s="6">
        <x:v>5.956632855</x:v>
      </x:c>
      <x:c r="D121" s="13" t="s">
        <x:v>68</x:v>
      </x:c>
      <x:c r="E121">
        <x:v>9</x:v>
      </x:c>
      <x:c r="F121">
        <x:v>18.448</x:v>
      </x:c>
      <x:c r="G121" s="8">
        <x:v>71140.7900363108</x:v>
      </x:c>
      <x:c r="H121" s="8">
        <x:v>0</x:v>
      </x:c>
      <x:c r="I121">
        <x:v>264511.716322632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3378740</x:v>
      </x:c>
      <x:c r="B122" s="1">
        <x:v>43770.6229116551</x:v>
      </x:c>
      <x:c r="C122" s="6">
        <x:v>6.007276035</x:v>
      </x:c>
      <x:c r="D122" s="13" t="s">
        <x:v>68</x:v>
      </x:c>
      <x:c r="E122">
        <x:v>9</x:v>
      </x:c>
      <x:c r="F122">
        <x:v>18.45</x:v>
      </x:c>
      <x:c r="G122" s="8">
        <x:v>71136.3045061343</x:v>
      </x:c>
      <x:c r="H122" s="8">
        <x:v>0</x:v>
      </x:c>
      <x:c r="I122">
        <x:v>264517.656417154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3378750</x:v>
      </x:c>
      <x:c r="B123" s="1">
        <x:v>43770.6229457176</x:v>
      </x:c>
      <x:c r="C123" s="6">
        <x:v>6.05633527333333</x:v>
      </x:c>
      <x:c r="D123" s="13" t="s">
        <x:v>68</x:v>
      </x:c>
      <x:c r="E123">
        <x:v>9</x:v>
      </x:c>
      <x:c r="F123">
        <x:v>18.444</x:v>
      </x:c>
      <x:c r="G123" s="8">
        <x:v>71144.1731817581</x:v>
      </x:c>
      <x:c r="H123" s="8">
        <x:v>0</x:v>
      </x:c>
      <x:c r="I123">
        <x:v>264518.99294233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3378760</x:v>
      </x:c>
      <x:c r="B124" s="1">
        <x:v>43770.6229805556</x:v>
      </x:c>
      <x:c r="C124" s="6">
        <x:v>6.10651195166667</x:v>
      </x:c>
      <x:c r="D124" s="13" t="s">
        <x:v>68</x:v>
      </x:c>
      <x:c r="E124">
        <x:v>9</x:v>
      </x:c>
      <x:c r="F124">
        <x:v>18.449</x:v>
      </x:c>
      <x:c r="G124" s="8">
        <x:v>71145.4915230183</x:v>
      </x:c>
      <x:c r="H124" s="8">
        <x:v>0</x:v>
      </x:c>
      <x:c r="I124">
        <x:v>264516.243711237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3378770</x:v>
      </x:c>
      <x:c r="B125" s="1">
        <x:v>43770.6230155903</x:v>
      </x:c>
      <x:c r="C125" s="6">
        <x:v>6.15691282</x:v>
      </x:c>
      <x:c r="D125" s="13" t="s">
        <x:v>68</x:v>
      </x:c>
      <x:c r="E125">
        <x:v>9</x:v>
      </x:c>
      <x:c r="F125">
        <x:v>18.451</x:v>
      </x:c>
      <x:c r="G125" s="8">
        <x:v>71150.00719996</x:v>
      </x:c>
      <x:c r="H125" s="8">
        <x:v>0</x:v>
      </x:c>
      <x:c r="I125">
        <x:v>264532.145464983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3378780</x:v>
      </x:c>
      <x:c r="B126" s="1">
        <x:v>43770.6230503472</x:v>
      </x:c>
      <x:c r="C126" s="6">
        <x:v>6.20700248833333</x:v>
      </x:c>
      <x:c r="D126" s="13" t="s">
        <x:v>68</x:v>
      </x:c>
      <x:c r="E126">
        <x:v>9</x:v>
      </x:c>
      <x:c r="F126">
        <x:v>18.447</x:v>
      </x:c>
      <x:c r="G126" s="8">
        <x:v>71140.3404965841</x:v>
      </x:c>
      <x:c r="H126" s="8">
        <x:v>0</x:v>
      </x:c>
      <x:c r="I126">
        <x:v>264521.14361663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3378790</x:v>
      </x:c>
      <x:c r="B127" s="1">
        <x:v>43770.6230845255</x:v>
      </x:c>
      <x:c r="C127" s="6">
        <x:v>6.25623347</x:v>
      </x:c>
      <x:c r="D127" s="13" t="s">
        <x:v>68</x:v>
      </x:c>
      <x:c r="E127">
        <x:v>9</x:v>
      </x:c>
      <x:c r="F127">
        <x:v>18.452</x:v>
      </x:c>
      <x:c r="G127" s="8">
        <x:v>71150.7087626948</x:v>
      </x:c>
      <x:c r="H127" s="8">
        <x:v>0</x:v>
      </x:c>
      <x:c r="I127">
        <x:v>264527.653880281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3378800</x:v>
      </x:c>
      <x:c r="B128" s="1">
        <x:v>43770.6231193287</x:v>
      </x:c>
      <x:c r="C128" s="6">
        <x:v>6.30631821333333</x:v>
      </x:c>
      <x:c r="D128" s="13" t="s">
        <x:v>68</x:v>
      </x:c>
      <x:c r="E128">
        <x:v>9</x:v>
      </x:c>
      <x:c r="F128">
        <x:v>18.447</x:v>
      </x:c>
      <x:c r="G128" s="8">
        <x:v>71147.2120394395</x:v>
      </x:c>
      <x:c r="H128" s="8">
        <x:v>0</x:v>
      </x:c>
      <x:c r="I128">
        <x:v>264524.553308505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3378810</x:v>
      </x:c>
      <x:c r="B129" s="1">
        <x:v>43770.6231544329</x:v>
      </x:c>
      <x:c r="C129" s="6">
        <x:v>6.35688288</x:v>
      </x:c>
      <x:c r="D129" s="13" t="s">
        <x:v>68</x:v>
      </x:c>
      <x:c r="E129">
        <x:v>9</x:v>
      </x:c>
      <x:c r="F129">
        <x:v>18.449</x:v>
      </x:c>
      <x:c r="G129" s="8">
        <x:v>71154.1112417612</x:v>
      </x:c>
      <x:c r="H129" s="8">
        <x:v>0</x:v>
      </x:c>
      <x:c r="I129">
        <x:v>264533.500859243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3378820</x:v>
      </x:c>
      <x:c r="B130" s="1">
        <x:v>43770.6231890856</x:v>
      </x:c>
      <x:c r="C130" s="6">
        <x:v>6.40678057833333</x:v>
      </x:c>
      <x:c r="D130" s="13" t="s">
        <x:v>68</x:v>
      </x:c>
      <x:c r="E130">
        <x:v>9</x:v>
      </x:c>
      <x:c r="F130">
        <x:v>18.452</x:v>
      </x:c>
      <x:c r="G130" s="8">
        <x:v>71156.806297116</x:v>
      </x:c>
      <x:c r="H130" s="8">
        <x:v>0</x:v>
      </x:c>
      <x:c r="I130">
        <x:v>264536.416994953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3378830</x:v>
      </x:c>
      <x:c r="B131" s="1">
        <x:v>43770.6232234606</x:v>
      </x:c>
      <x:c r="C131" s="6">
        <x:v>6.45624087833333</x:v>
      </x:c>
      <x:c r="D131" s="13" t="s">
        <x:v>68</x:v>
      </x:c>
      <x:c r="E131">
        <x:v>9</x:v>
      </x:c>
      <x:c r="F131">
        <x:v>18.453</x:v>
      </x:c>
      <x:c r="G131" s="8">
        <x:v>71162.052216233</x:v>
      </x:c>
      <x:c r="H131" s="8">
        <x:v>0</x:v>
      </x:c>
      <x:c r="I131">
        <x:v>264535.571323728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3378840</x:v>
      </x:c>
      <x:c r="B132" s="1">
        <x:v>43770.6232584838</x:v>
      </x:c>
      <x:c r="C132" s="6">
        <x:v>6.50671844666667</x:v>
      </x:c>
      <x:c r="D132" s="13" t="s">
        <x:v>68</x:v>
      </x:c>
      <x:c r="E132">
        <x:v>9</x:v>
      </x:c>
      <x:c r="F132">
        <x:v>18.449</x:v>
      </x:c>
      <x:c r="G132" s="8">
        <x:v>71164.2289235494</x:v>
      </x:c>
      <x:c r="H132" s="8">
        <x:v>0</x:v>
      </x:c>
      <x:c r="I132">
        <x:v>264537.012422206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3378850</x:v>
      </x:c>
      <x:c r="B133" s="1">
        <x:v>43770.6232932523</x:v>
      </x:c>
      <x:c r="C133" s="6">
        <x:v>6.55675935166667</x:v>
      </x:c>
      <x:c r="D133" s="13" t="s">
        <x:v>68</x:v>
      </x:c>
      <x:c r="E133">
        <x:v>9</x:v>
      </x:c>
      <x:c r="F133">
        <x:v>18.45</x:v>
      </x:c>
      <x:c r="G133" s="8">
        <x:v>71164.0605199814</x:v>
      </x:c>
      <x:c r="H133" s="8">
        <x:v>0</x:v>
      </x:c>
      <x:c r="I133">
        <x:v>264537.301901596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3378860</x:v>
      </x:c>
      <x:c r="B134" s="1">
        <x:v>43770.623328125</x:v>
      </x:c>
      <x:c r="C134" s="6">
        <x:v>6.60700545666667</x:v>
      </x:c>
      <x:c r="D134" s="13" t="s">
        <x:v>68</x:v>
      </x:c>
      <x:c r="E134">
        <x:v>9</x:v>
      </x:c>
      <x:c r="F134">
        <x:v>18.45</x:v>
      </x:c>
      <x:c r="G134" s="8">
        <x:v>71160.4372703802</x:v>
      </x:c>
      <x:c r="H134" s="8">
        <x:v>0</x:v>
      </x:c>
      <x:c r="I134">
        <x:v>264535.34199548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3378870</x:v>
      </x:c>
      <x:c r="B135" s="1">
        <x:v>43770.623362963</x:v>
      </x:c>
      <x:c r="C135" s="6">
        <x:v>6.65715713</x:v>
      </x:c>
      <x:c r="D135" s="13" t="s">
        <x:v>68</x:v>
      </x:c>
      <x:c r="E135">
        <x:v>9</x:v>
      </x:c>
      <x:c r="F135">
        <x:v>18.45</x:v>
      </x:c>
      <x:c r="G135" s="8">
        <x:v>71163.3288488917</x:v>
      </x:c>
      <x:c r="H135" s="8">
        <x:v>0</x:v>
      </x:c>
      <x:c r="I135">
        <x:v>264533.449557018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3378880</x:v>
      </x:c>
      <x:c r="B136" s="1">
        <x:v>43770.6233970255</x:v>
      </x:c>
      <x:c r="C136" s="6">
        <x:v>6.70619748</x:v>
      </x:c>
      <x:c r="D136" s="13" t="s">
        <x:v>68</x:v>
      </x:c>
      <x:c r="E136">
        <x:v>9</x:v>
      </x:c>
      <x:c r="F136">
        <x:v>18.452</x:v>
      </x:c>
      <x:c r="G136" s="8">
        <x:v>71162.1983553417</x:v>
      </x:c>
      <x:c r="H136" s="8">
        <x:v>0</x:v>
      </x:c>
      <x:c r="I136">
        <x:v>264537.474753056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3378890</x:v>
      </x:c>
      <x:c r="B137" s="1">
        <x:v>43770.6234321412</x:v>
      </x:c>
      <x:c r="C137" s="6">
        <x:v>6.75675622</x:v>
      </x:c>
      <x:c r="D137" s="13" t="s">
        <x:v>68</x:v>
      </x:c>
      <x:c r="E137">
        <x:v>9</x:v>
      </x:c>
      <x:c r="F137">
        <x:v>18.451</x:v>
      </x:c>
      <x:c r="G137" s="8">
        <x:v>71167.0145236465</x:v>
      </x:c>
      <x:c r="H137" s="8">
        <x:v>0</x:v>
      </x:c>
      <x:c r="I137">
        <x:v>264545.072823012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3378900</x:v>
      </x:c>
      <x:c r="B138" s="1">
        <x:v>43770.6234669329</x:v>
      </x:c>
      <x:c r="C138" s="6">
        <x:v>6.80688448166667</x:v>
      </x:c>
      <x:c r="D138" s="13" t="s">
        <x:v>68</x:v>
      </x:c>
      <x:c r="E138">
        <x:v>9</x:v>
      </x:c>
      <x:c r="F138">
        <x:v>18.452</x:v>
      </x:c>
      <x:c r="G138" s="8">
        <x:v>71165.5848100647</x:v>
      </x:c>
      <x:c r="H138" s="8">
        <x:v>0</x:v>
      </x:c>
      <x:c r="I138">
        <x:v>264539.268574192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3378910</x:v>
      </x:c>
      <x:c r="B139" s="1">
        <x:v>43770.6235015856</x:v>
      </x:c>
      <x:c r="C139" s="6">
        <x:v>6.85673735</x:v>
      </x:c>
      <x:c r="D139" s="13" t="s">
        <x:v>68</x:v>
      </x:c>
      <x:c r="E139">
        <x:v>9</x:v>
      </x:c>
      <x:c r="F139">
        <x:v>18.456</x:v>
      </x:c>
      <x:c r="G139" s="8">
        <x:v>71171.4870199935</x:v>
      </x:c>
      <x:c r="H139" s="8">
        <x:v>0</x:v>
      </x:c>
      <x:c r="I139">
        <x:v>264543.729778781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3378920</x:v>
      </x:c>
      <x:c r="B140" s="1">
        <x:v>43770.6235362268</x:v>
      </x:c>
      <x:c r="C140" s="6">
        <x:v>6.90666564333333</x:v>
      </x:c>
      <x:c r="D140" s="13" t="s">
        <x:v>68</x:v>
      </x:c>
      <x:c r="E140">
        <x:v>9</x:v>
      </x:c>
      <x:c r="F140">
        <x:v>18.452</x:v>
      </x:c>
      <x:c r="G140" s="8">
        <x:v>71171.4331893684</x:v>
      </x:c>
      <x:c r="H140" s="8">
        <x:v>0</x:v>
      </x:c>
      <x:c r="I140">
        <x:v>264541.191003608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3378930</x:v>
      </x:c>
      <x:c r="B141" s="1">
        <x:v>43770.6235707523</x:v>
      </x:c>
      <x:c r="C141" s="6">
        <x:v>6.95636761833333</x:v>
      </x:c>
      <x:c r="D141" s="13" t="s">
        <x:v>68</x:v>
      </x:c>
      <x:c r="E141">
        <x:v>9</x:v>
      </x:c>
      <x:c r="F141">
        <x:v>18.446</x:v>
      </x:c>
      <x:c r="G141" s="8">
        <x:v>71181.508391075</x:v>
      </x:c>
      <x:c r="H141" s="8">
        <x:v>0</x:v>
      </x:c>
      <x:c r="I141">
        <x:v>264552.777344711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3378940</x:v>
      </x:c>
      <x:c r="B142" s="1">
        <x:v>43770.6236061343</x:v>
      </x:c>
      <x:c r="C142" s="6">
        <x:v>7.00731947833333</x:v>
      </x:c>
      <x:c r="D142" s="13" t="s">
        <x:v>68</x:v>
      </x:c>
      <x:c r="E142">
        <x:v>9</x:v>
      </x:c>
      <x:c r="F142">
        <x:v>18.447</x:v>
      </x:c>
      <x:c r="G142" s="8">
        <x:v>71191.8690520604</x:v>
      </x:c>
      <x:c r="H142" s="8">
        <x:v>0</x:v>
      </x:c>
      <x:c r="I142">
        <x:v>264556.156133744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3378950</x:v>
      </x:c>
      <x:c r="B143" s="1">
        <x:v>43770.6236408912</x:v>
      </x:c>
      <x:c r="C143" s="6">
        <x:v>7.05735447333333</x:v>
      </x:c>
      <x:c r="D143" s="13" t="s">
        <x:v>68</x:v>
      </x:c>
      <x:c r="E143">
        <x:v>9</x:v>
      </x:c>
      <x:c r="F143">
        <x:v>18.452</x:v>
      </x:c>
      <x:c r="G143" s="8">
        <x:v>71184.3197987109</x:v>
      </x:c>
      <x:c r="H143" s="8">
        <x:v>0</x:v>
      </x:c>
      <x:c r="I143">
        <x:v>264552.317891655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3378960</x:v>
      </x:c>
      <x:c r="B144" s="1">
        <x:v>43770.6236752315</x:v>
      </x:c>
      <x:c r="C144" s="6">
        <x:v>7.10681373833333</x:v>
      </x:c>
      <x:c r="D144" s="13" t="s">
        <x:v>68</x:v>
      </x:c>
      <x:c r="E144">
        <x:v>9</x:v>
      </x:c>
      <x:c r="F144">
        <x:v>18.45</x:v>
      </x:c>
      <x:c r="G144" s="8">
        <x:v>71184.5897883075</x:v>
      </x:c>
      <x:c r="H144" s="8">
        <x:v>0</x:v>
      </x:c>
      <x:c r="I144">
        <x:v>264546.522462764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3378970</x:v>
      </x:c>
      <x:c r="B145" s="1">
        <x:v>43770.6237097222</x:v>
      </x:c>
      <x:c r="C145" s="6">
        <x:v>7.15648013833333</x:v>
      </x:c>
      <x:c r="D145" s="13" t="s">
        <x:v>68</x:v>
      </x:c>
      <x:c r="E145">
        <x:v>9</x:v>
      </x:c>
      <x:c r="F145">
        <x:v>18.454</x:v>
      </x:c>
      <x:c r="G145" s="8">
        <x:v>71185.5436454888</x:v>
      </x:c>
      <x:c r="H145" s="8">
        <x:v>0</x:v>
      </x:c>
      <x:c r="I145">
        <x:v>264542.346956464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3378980</x:v>
      </x:c>
      <x:c r="B146" s="1">
        <x:v>43770.6237444792</x:v>
      </x:c>
      <x:c r="C146" s="6">
        <x:v>7.20654841666667</x:v>
      </x:c>
      <x:c r="D146" s="13" t="s">
        <x:v>68</x:v>
      </x:c>
      <x:c r="E146">
        <x:v>9</x:v>
      </x:c>
      <x:c r="F146">
        <x:v>18.459</x:v>
      </x:c>
      <x:c r="G146" s="8">
        <x:v>71198.8502429987</x:v>
      </x:c>
      <x:c r="H146" s="8">
        <x:v>0</x:v>
      </x:c>
      <x:c r="I146">
        <x:v>264540.789973278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3378990</x:v>
      </x:c>
      <x:c r="B147" s="1">
        <x:v>43770.6237793981</x:v>
      </x:c>
      <x:c r="C147" s="6">
        <x:v>7.25680269666667</x:v>
      </x:c>
      <x:c r="D147" s="13" t="s">
        <x:v>68</x:v>
      </x:c>
      <x:c r="E147">
        <x:v>9</x:v>
      </x:c>
      <x:c r="F147">
        <x:v>18.453</x:v>
      </x:c>
      <x:c r="G147" s="8">
        <x:v>71188.3719758312</x:v>
      </x:c>
      <x:c r="H147" s="8">
        <x:v>0</x:v>
      </x:c>
      <x:c r="I147">
        <x:v>264547.369795953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3379000</x:v>
      </x:c>
      <x:c r="B148" s="1">
        <x:v>43770.6238142708</x:v>
      </x:c>
      <x:c r="C148" s="6">
        <x:v>7.30702257333333</x:v>
      </x:c>
      <x:c r="D148" s="13" t="s">
        <x:v>68</x:v>
      </x:c>
      <x:c r="E148">
        <x:v>9</x:v>
      </x:c>
      <x:c r="F148">
        <x:v>18.454</x:v>
      </x:c>
      <x:c r="G148" s="8">
        <x:v>71196.8548871968</x:v>
      </x:c>
      <x:c r="H148" s="8">
        <x:v>0</x:v>
      </x:c>
      <x:c r="I148">
        <x:v>264558.525769548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3379010</x:v>
      </x:c>
      <x:c r="B149" s="1">
        <x:v>43770.6238488426</x:v>
      </x:c>
      <x:c r="C149" s="6">
        <x:v>7.35680231666667</x:v>
      </x:c>
      <x:c r="D149" s="13" t="s">
        <x:v>68</x:v>
      </x:c>
      <x:c r="E149">
        <x:v>9</x:v>
      </x:c>
      <x:c r="F149">
        <x:v>18.454</x:v>
      </x:c>
      <x:c r="G149" s="8">
        <x:v>71194.611789073</x:v>
      </x:c>
      <x:c r="H149" s="8">
        <x:v>0</x:v>
      </x:c>
      <x:c r="I149">
        <x:v>264545.174559477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3379020</x:v>
      </x:c>
      <x:c r="B150" s="1">
        <x:v>43770.6238835301</x:v>
      </x:c>
      <x:c r="C150" s="6">
        <x:v>7.40674651</x:v>
      </x:c>
      <x:c r="D150" s="13" t="s">
        <x:v>68</x:v>
      </x:c>
      <x:c r="E150">
        <x:v>9</x:v>
      </x:c>
      <x:c r="F150">
        <x:v>18.456</x:v>
      </x:c>
      <x:c r="G150" s="8">
        <x:v>71195.8585137112</x:v>
      </x:c>
      <x:c r="H150" s="8">
        <x:v>0</x:v>
      </x:c>
      <x:c r="I150">
        <x:v>264557.691176495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3379030</x:v>
      </x:c>
      <x:c r="B151" s="1">
        <x:v>43770.6239183681</x:v>
      </x:c>
      <x:c r="C151" s="6">
        <x:v>7.45693877166667</x:v>
      </x:c>
      <x:c r="D151" s="13" t="s">
        <x:v>68</x:v>
      </x:c>
      <x:c r="E151">
        <x:v>9</x:v>
      </x:c>
      <x:c r="F151">
        <x:v>18.458</x:v>
      </x:c>
      <x:c r="G151" s="8">
        <x:v>71195.233511542</x:v>
      </x:c>
      <x:c r="H151" s="8">
        <x:v>0</x:v>
      </x:c>
      <x:c r="I151">
        <x:v>264555.328222966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3379040</x:v>
      </x:c>
      <x:c r="B152" s="1">
        <x:v>43770.623953044</x:v>
      </x:c>
      <x:c r="C152" s="6">
        <x:v>7.50688364833333</x:v>
      </x:c>
      <x:c r="D152" s="13" t="s">
        <x:v>68</x:v>
      </x:c>
      <x:c r="E152">
        <x:v>9</x:v>
      </x:c>
      <x:c r="F152">
        <x:v>18.456</x:v>
      </x:c>
      <x:c r="G152" s="8">
        <x:v>71199.3874034355</x:v>
      </x:c>
      <x:c r="H152" s="8">
        <x:v>0</x:v>
      </x:c>
      <x:c r="I152">
        <x:v>264555.267878156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3379050</x:v>
      </x:c>
      <x:c r="B153" s="1">
        <x:v>43770.6239876505</x:v>
      </x:c>
      <x:c r="C153" s="6">
        <x:v>7.55669279</x:v>
      </x:c>
      <x:c r="D153" s="13" t="s">
        <x:v>68</x:v>
      </x:c>
      <x:c r="E153">
        <x:v>9</x:v>
      </x:c>
      <x:c r="F153">
        <x:v>18.459</x:v>
      </x:c>
      <x:c r="G153" s="8">
        <x:v>71196.1993490184</x:v>
      </x:c>
      <x:c r="H153" s="8">
        <x:v>0</x:v>
      </x:c>
      <x:c r="I153">
        <x:v>264550.957199724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3379060</x:v>
      </x:c>
      <x:c r="B154" s="1">
        <x:v>43770.6240225347</x:v>
      </x:c>
      <x:c r="C154" s="6">
        <x:v>7.606911815</x:v>
      </x:c>
      <x:c r="D154" s="13" t="s">
        <x:v>68</x:v>
      </x:c>
      <x:c r="E154">
        <x:v>9</x:v>
      </x:c>
      <x:c r="F154">
        <x:v>18.461</x:v>
      </x:c>
      <x:c r="G154" s="8">
        <x:v>71203.544082343</x:v>
      </x:c>
      <x:c r="H154" s="8">
        <x:v>0</x:v>
      </x:c>
      <x:c r="I154">
        <x:v>264565.661780985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3379070</x:v>
      </x:c>
      <x:c r="B155" s="1">
        <x:v>43770.624056794</x:v>
      </x:c>
      <x:c r="C155" s="6">
        <x:v>7.65630024166667</x:v>
      </x:c>
      <x:c r="D155" s="13" t="s">
        <x:v>68</x:v>
      </x:c>
      <x:c r="E155">
        <x:v>9</x:v>
      </x:c>
      <x:c r="F155">
        <x:v>18.457</x:v>
      </x:c>
      <x:c r="G155" s="8">
        <x:v>71202.5311817088</x:v>
      </x:c>
      <x:c r="H155" s="8">
        <x:v>0</x:v>
      </x:c>
      <x:c r="I155">
        <x:v>264550.277622567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3379080</x:v>
      </x:c>
      <x:c r="B156" s="1">
        <x:v>43770.6240919329</x:v>
      </x:c>
      <x:c r="C156" s="6">
        <x:v>7.70689581833333</x:v>
      </x:c>
      <x:c r="D156" s="13" t="s">
        <x:v>68</x:v>
      </x:c>
      <x:c r="E156">
        <x:v>9</x:v>
      </x:c>
      <x:c r="F156">
        <x:v>18.462</x:v>
      </x:c>
      <x:c r="G156" s="8">
        <x:v>71199.1932432089</x:v>
      </x:c>
      <x:c r="H156" s="8">
        <x:v>0</x:v>
      </x:c>
      <x:c r="I156">
        <x:v>264561.825851187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3379090</x:v>
      </x:c>
      <x:c r="B157" s="1">
        <x:v>43770.6241262384</x:v>
      </x:c>
      <x:c r="C157" s="6">
        <x:v>7.75627236833333</x:v>
      </x:c>
      <x:c r="D157" s="13" t="s">
        <x:v>68</x:v>
      </x:c>
      <x:c r="E157">
        <x:v>9</x:v>
      </x:c>
      <x:c r="F157">
        <x:v>18.455</x:v>
      </x:c>
      <x:c r="G157" s="8">
        <x:v>71205.0927346634</x:v>
      </x:c>
      <x:c r="H157" s="8">
        <x:v>0</x:v>
      </x:c>
      <x:c r="I157">
        <x:v>264561.082727199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3379100</x:v>
      </x:c>
      <x:c r="B158" s="1">
        <x:v>43770.6241613773</x:v>
      </x:c>
      <x:c r="C158" s="6">
        <x:v>7.80686907833333</x:v>
      </x:c>
      <x:c r="D158" s="13" t="s">
        <x:v>68</x:v>
      </x:c>
      <x:c r="E158">
        <x:v>9</x:v>
      </x:c>
      <x:c r="F158">
        <x:v>18.459</x:v>
      </x:c>
      <x:c r="G158" s="8">
        <x:v>71213.9299227363</x:v>
      </x:c>
      <x:c r="H158" s="8">
        <x:v>0</x:v>
      </x:c>
      <x:c r="I158">
        <x:v>264550.241990392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3379110</x:v>
      </x:c>
      <x:c r="B159" s="1">
        <x:v>43770.6241958333</x:v>
      </x:c>
      <x:c r="C159" s="6">
        <x:v>7.856488525</x:v>
      </x:c>
      <x:c r="D159" s="13" t="s">
        <x:v>68</x:v>
      </x:c>
      <x:c r="E159">
        <x:v>9</x:v>
      </x:c>
      <x:c r="F159">
        <x:v>18.458</x:v>
      </x:c>
      <x:c r="G159" s="8">
        <x:v>71207.8615950354</x:v>
      </x:c>
      <x:c r="H159" s="8">
        <x:v>0</x:v>
      </x:c>
      <x:c r="I159">
        <x:v>264559.262712497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3379120</x:v>
      </x:c>
      <x:c r="B160" s="1">
        <x:v>43770.6242304745</x:v>
      </x:c>
      <x:c r="C160" s="6">
        <x:v>7.90639497</x:v>
      </x:c>
      <x:c r="D160" s="13" t="s">
        <x:v>68</x:v>
      </x:c>
      <x:c r="E160">
        <x:v>9</x:v>
      </x:c>
      <x:c r="F160">
        <x:v>18.453</x:v>
      </x:c>
      <x:c r="G160" s="8">
        <x:v>71209.3077102346</x:v>
      </x:c>
      <x:c r="H160" s="8">
        <x:v>0</x:v>
      </x:c>
      <x:c r="I160">
        <x:v>264571.426365167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3379130</x:v>
      </x:c>
      <x:c r="B161" s="1">
        <x:v>43770.6242651968</x:v>
      </x:c>
      <x:c r="C161" s="6">
        <x:v>7.95636475333333</x:v>
      </x:c>
      <x:c r="D161" s="13" t="s">
        <x:v>68</x:v>
      </x:c>
      <x:c r="E161">
        <x:v>9</x:v>
      </x:c>
      <x:c r="F161">
        <x:v>18.459</x:v>
      </x:c>
      <x:c r="G161" s="8">
        <x:v>71217.3144468719</x:v>
      </x:c>
      <x:c r="H161" s="8">
        <x:v>0</x:v>
      </x:c>
      <x:c r="I161">
        <x:v>264558.062707205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3379140</x:v>
      </x:c>
      <x:c r="B162" s="1">
        <x:v>43770.6243003125</x:v>
      </x:c>
      <x:c r="C162" s="6">
        <x:v>8.00690846666667</x:v>
      </x:c>
      <x:c r="D162" s="13" t="s">
        <x:v>68</x:v>
      </x:c>
      <x:c r="E162">
        <x:v>9</x:v>
      </x:c>
      <x:c r="F162">
        <x:v>18.459</x:v>
      </x:c>
      <x:c r="G162" s="8">
        <x:v>71217.5933387009</x:v>
      </x:c>
      <x:c r="H162" s="8">
        <x:v>0</x:v>
      </x:c>
      <x:c r="I162">
        <x:v>264558.621178781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3379150</x:v>
      </x:c>
      <x:c r="B163" s="1">
        <x:v>43770.6243353819</x:v>
      </x:c>
      <x:c r="C163" s="6">
        <x:v>8.05743443166667</x:v>
      </x:c>
      <x:c r="D163" s="13" t="s">
        <x:v>68</x:v>
      </x:c>
      <x:c r="E163">
        <x:v>9</x:v>
      </x:c>
      <x:c r="F163">
        <x:v>18.463</x:v>
      </x:c>
      <x:c r="G163" s="8">
        <x:v>71219.0144703363</x:v>
      </x:c>
      <x:c r="H163" s="8">
        <x:v>0</x:v>
      </x:c>
      <x:c r="I163">
        <x:v>264571.616339392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3379160</x:v>
      </x:c>
      <x:c r="B164" s="1">
        <x:v>43770.6243696759</x:v>
      </x:c>
      <x:c r="C164" s="6">
        <x:v>8.10684188833333</x:v>
      </x:c>
      <x:c r="D164" s="13" t="s">
        <x:v>68</x:v>
      </x:c>
      <x:c r="E164">
        <x:v>9</x:v>
      </x:c>
      <x:c r="F164">
        <x:v>18.455</x:v>
      </x:c>
      <x:c r="G164" s="8">
        <x:v>71221.5022845607</x:v>
      </x:c>
      <x:c r="H164" s="8">
        <x:v>0</x:v>
      </x:c>
      <x:c r="I164">
        <x:v>264565.980643028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3379170</x:v>
      </x:c>
      <x:c r="B165" s="1">
        <x:v>43770.6244042824</x:v>
      </x:c>
      <x:c r="C165" s="6">
        <x:v>8.15668243166667</x:v>
      </x:c>
      <x:c r="D165" s="13" t="s">
        <x:v>68</x:v>
      </x:c>
      <x:c r="E165">
        <x:v>9</x:v>
      </x:c>
      <x:c r="F165">
        <x:v>18.458</x:v>
      </x:c>
      <x:c r="G165" s="8">
        <x:v>71222.9240039279</x:v>
      </x:c>
      <x:c r="H165" s="8">
        <x:v>0</x:v>
      </x:c>
      <x:c r="I165">
        <x:v>264570.840807223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3379180</x:v>
      </x:c>
      <x:c r="B166" s="1">
        <x:v>43770.6244388889</x:v>
      </x:c>
      <x:c r="C166" s="6">
        <x:v>8.20649764166667</x:v>
      </x:c>
      <x:c r="D166" s="13" t="s">
        <x:v>68</x:v>
      </x:c>
      <x:c r="E166">
        <x:v>9</x:v>
      </x:c>
      <x:c r="F166">
        <x:v>18.465</x:v>
      </x:c>
      <x:c r="G166" s="8">
        <x:v>71228.0046401192</x:v>
      </x:c>
      <x:c r="H166" s="8">
        <x:v>0</x:v>
      </x:c>
      <x:c r="I166">
        <x:v>264577.557822056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3379190</x:v>
      </x:c>
      <x:c r="B167" s="1">
        <x:v>43770.6244737616</x:v>
      </x:c>
      <x:c r="C167" s="6">
        <x:v>8.25670678166667</x:v>
      </x:c>
      <x:c r="D167" s="13" t="s">
        <x:v>68</x:v>
      </x:c>
      <x:c r="E167">
        <x:v>9</x:v>
      </x:c>
      <x:c r="F167">
        <x:v>18.457</x:v>
      </x:c>
      <x:c r="G167" s="8">
        <x:v>71226.1730027105</x:v>
      </x:c>
      <x:c r="H167" s="8">
        <x:v>0</x:v>
      </x:c>
      <x:c r="I167">
        <x:v>264571.47199246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3379200</x:v>
      </x:c>
      <x:c r="B168" s="1">
        <x:v>43770.6245084491</x:v>
      </x:c>
      <x:c r="C168" s="6">
        <x:v>8.30667874166667</x:v>
      </x:c>
      <x:c r="D168" s="13" t="s">
        <x:v>68</x:v>
      </x:c>
      <x:c r="E168">
        <x:v>9</x:v>
      </x:c>
      <x:c r="F168">
        <x:v>18.459</x:v>
      </x:c>
      <x:c r="G168" s="8">
        <x:v>71233.9061031662</x:v>
      </x:c>
      <x:c r="H168" s="8">
        <x:v>0</x:v>
      </x:c>
      <x:c r="I168">
        <x:v>264591.576737285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3379210</x:v>
      </x:c>
      <x:c r="B169" s="1">
        <x:v>43770.6245433681</x:v>
      </x:c>
      <x:c r="C169" s="6">
        <x:v>8.35695629166667</x:v>
      </x:c>
      <x:c r="D169" s="13" t="s">
        <x:v>68</x:v>
      </x:c>
      <x:c r="E169">
        <x:v>9</x:v>
      </x:c>
      <x:c r="F169">
        <x:v>18.462</x:v>
      </x:c>
      <x:c r="G169" s="8">
        <x:v>71235.7432371723</x:v>
      </x:c>
      <x:c r="H169" s="8">
        <x:v>0</x:v>
      </x:c>
      <x:c r="I169">
        <x:v>264569.541922582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3379220</x:v>
      </x:c>
      <x:c r="B170" s="1">
        <x:v>43770.6245778935</x:v>
      </x:c>
      <x:c r="C170" s="6">
        <x:v>8.40665856166667</x:v>
      </x:c>
      <x:c r="D170" s="13" t="s">
        <x:v>68</x:v>
      </x:c>
      <x:c r="E170">
        <x:v>9</x:v>
      </x:c>
      <x:c r="F170">
        <x:v>18.465</x:v>
      </x:c>
      <x:c r="G170" s="8">
        <x:v>71238.9631814096</x:v>
      </x:c>
      <x:c r="H170" s="8">
        <x:v>0</x:v>
      </x:c>
      <x:c r="I170">
        <x:v>264578.040491754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3379230</x:v>
      </x:c>
      <x:c r="B171" s="1">
        <x:v>43770.6246125</x:v>
      </x:c>
      <x:c r="C171" s="6">
        <x:v>8.45647120833333</x:v>
      </x:c>
      <x:c r="D171" s="13" t="s">
        <x:v>68</x:v>
      </x:c>
      <x:c r="E171">
        <x:v>9</x:v>
      </x:c>
      <x:c r="F171">
        <x:v>18.46</x:v>
      </x:c>
      <x:c r="G171" s="8">
        <x:v>71239.634744714</x:v>
      </x:c>
      <x:c r="H171" s="8">
        <x:v>0</x:v>
      </x:c>
      <x:c r="I171">
        <x:v>264576.39477905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3379240</x:v>
      </x:c>
      <x:c r="B172" s="1">
        <x:v>43770.6246477662</x:v>
      </x:c>
      <x:c r="C172" s="6">
        <x:v>8.50725240833333</x:v>
      </x:c>
      <x:c r="D172" s="13" t="s">
        <x:v>68</x:v>
      </x:c>
      <x:c r="E172">
        <x:v>9</x:v>
      </x:c>
      <x:c r="F172">
        <x:v>18.46</x:v>
      </x:c>
      <x:c r="G172" s="8">
        <x:v>71245.4372652404</x:v>
      </x:c>
      <x:c r="H172" s="8">
        <x:v>0</x:v>
      </x:c>
      <x:c r="I172">
        <x:v>264576.823366451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3379250</x:v>
      </x:c>
      <x:c r="B173" s="1">
        <x:v>43770.6246818634</x:v>
      </x:c>
      <x:c r="C173" s="6">
        <x:v>8.55639462</x:v>
      </x:c>
      <x:c r="D173" s="13" t="s">
        <x:v>68</x:v>
      </x:c>
      <x:c r="E173">
        <x:v>9</x:v>
      </x:c>
      <x:c r="F173">
        <x:v>18.463</x:v>
      </x:c>
      <x:c r="G173" s="8">
        <x:v>71238.4561941117</x:v>
      </x:c>
      <x:c r="H173" s="8">
        <x:v>0</x:v>
      </x:c>
      <x:c r="I173">
        <x:v>264570.586857085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3379260</x:v>
      </x:c>
      <x:c r="B174" s="1">
        <x:v>43770.6247165162</x:v>
      </x:c>
      <x:c r="C174" s="6">
        <x:v>8.606265345</x:v>
      </x:c>
      <x:c r="D174" s="13" t="s">
        <x:v>68</x:v>
      </x:c>
      <x:c r="E174">
        <x:v>9</x:v>
      </x:c>
      <x:c r="F174">
        <x:v>18.466</x:v>
      </x:c>
      <x:c r="G174" s="8">
        <x:v>71238.737889265</x:v>
      </x:c>
      <x:c r="H174" s="8">
        <x:v>0</x:v>
      </x:c>
      <x:c r="I174">
        <x:v>264577.402385123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3379270</x:v>
      </x:c>
      <x:c r="B175" s="1">
        <x:v>43770.6247513542</x:v>
      </x:c>
      <x:c r="C175" s="6">
        <x:v>8.65646399166667</x:v>
      </x:c>
      <x:c r="D175" s="13" t="s">
        <x:v>68</x:v>
      </x:c>
      <x:c r="E175">
        <x:v>9</x:v>
      </x:c>
      <x:c r="F175">
        <x:v>18.464</x:v>
      </x:c>
      <x:c r="G175" s="8">
        <x:v>71248.0676183853</x:v>
      </x:c>
      <x:c r="H175" s="8">
        <x:v>0</x:v>
      </x:c>
      <x:c r="I175">
        <x:v>264585.583559678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3379280</x:v>
      </x:c>
      <x:c r="B176" s="1">
        <x:v>43770.6247862616</x:v>
      </x:c>
      <x:c r="C176" s="6">
        <x:v>8.70673296166667</x:v>
      </x:c>
      <x:c r="D176" s="13" t="s">
        <x:v>68</x:v>
      </x:c>
      <x:c r="E176">
        <x:v>9</x:v>
      </x:c>
      <x:c r="F176">
        <x:v>18.467</x:v>
      </x:c>
      <x:c r="G176" s="8">
        <x:v>71242.6109107589</x:v>
      </x:c>
      <x:c r="H176" s="8">
        <x:v>0</x:v>
      </x:c>
      <x:c r="I176">
        <x:v>264585.424176983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3379290</x:v>
      </x:c>
      <x:c r="B177" s="1">
        <x:v>43770.6248210995</x:v>
      </x:c>
      <x:c r="C177" s="6">
        <x:v>8.756856545</x:v>
      </x:c>
      <x:c r="D177" s="13" t="s">
        <x:v>68</x:v>
      </x:c>
      <x:c r="E177">
        <x:v>9</x:v>
      </x:c>
      <x:c r="F177">
        <x:v>18.468</x:v>
      </x:c>
      <x:c r="G177" s="8">
        <x:v>71244.8574329487</x:v>
      </x:c>
      <x:c r="H177" s="8">
        <x:v>0</x:v>
      </x:c>
      <x:c r="I177">
        <x:v>264576.404905461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3379300</x:v>
      </x:c>
      <x:c r="B178" s="1">
        <x:v>43770.6248560995</x:v>
      </x:c>
      <x:c r="C178" s="6">
        <x:v>8.80727490666667</x:v>
      </x:c>
      <x:c r="D178" s="13" t="s">
        <x:v>68</x:v>
      </x:c>
      <x:c r="E178">
        <x:v>9</x:v>
      </x:c>
      <x:c r="F178">
        <x:v>18.462</x:v>
      </x:c>
      <x:c r="G178" s="8">
        <x:v>71249.1400969833</x:v>
      </x:c>
      <x:c r="H178" s="8">
        <x:v>0</x:v>
      </x:c>
      <x:c r="I178">
        <x:v>264586.80064981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3379310</x:v>
      </x:c>
      <x:c r="B179" s="1">
        <x:v>43770.6248903588</x:v>
      </x:c>
      <x:c r="C179" s="6">
        <x:v>8.856575985</x:v>
      </x:c>
      <x:c r="D179" s="13" t="s">
        <x:v>68</x:v>
      </x:c>
      <x:c r="E179">
        <x:v>9</x:v>
      </x:c>
      <x:c r="F179">
        <x:v>18.46</x:v>
      </x:c>
      <x:c r="G179" s="8">
        <x:v>71242.9880714882</x:v>
      </x:c>
      <x:c r="H179" s="8">
        <x:v>0</x:v>
      </x:c>
      <x:c r="I179">
        <x:v>264575.226140468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3379320</x:v>
      </x:c>
      <x:c r="B180" s="1">
        <x:v>43770.6249248032</x:v>
      </x:c>
      <x:c r="C180" s="6">
        <x:v>8.90618979333333</x:v>
      </x:c>
      <x:c r="D180" s="13" t="s">
        <x:v>68</x:v>
      </x:c>
      <x:c r="E180">
        <x:v>9</x:v>
      </x:c>
      <x:c r="F180">
        <x:v>18.46</x:v>
      </x:c>
      <x:c r="G180" s="8">
        <x:v>71243.1088259038</x:v>
      </x:c>
      <x:c r="H180" s="8">
        <x:v>0</x:v>
      </x:c>
      <x:c r="I180">
        <x:v>264583.230686493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3379330</x:v>
      </x:c>
      <x:c r="B181" s="1">
        <x:v>43770.6249600694</x:v>
      </x:c>
      <x:c r="C181" s="6">
        <x:v>8.95699844333333</x:v>
      </x:c>
      <x:c r="D181" s="13" t="s">
        <x:v>68</x:v>
      </x:c>
      <x:c r="E181">
        <x:v>9</x:v>
      </x:c>
      <x:c r="F181">
        <x:v>18.465</x:v>
      </x:c>
      <x:c r="G181" s="8">
        <x:v>71249.4230482494</x:v>
      </x:c>
      <x:c r="H181" s="8">
        <x:v>0</x:v>
      </x:c>
      <x:c r="I181">
        <x:v>264584.94005026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3379340</x:v>
      </x:c>
      <x:c r="B182" s="1">
        <x:v>43770.6249945255</x:v>
      </x:c>
      <x:c r="C182" s="6">
        <x:v>9.00658944</x:v>
      </x:c>
      <x:c r="D182" s="13" t="s">
        <x:v>68</x:v>
      </x:c>
      <x:c r="E182">
        <x:v>9</x:v>
      </x:c>
      <x:c r="F182">
        <x:v>18.466</x:v>
      </x:c>
      <x:c r="G182" s="8">
        <x:v>71242.7934142044</x:v>
      </x:c>
      <x:c r="H182" s="8">
        <x:v>0</x:v>
      </x:c>
      <x:c r="I182">
        <x:v>264592.702639166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3379350</x:v>
      </x:c>
      <x:c r="B183" s="1">
        <x:v>43770.6250294792</x:v>
      </x:c>
      <x:c r="C183" s="6">
        <x:v>9.05694616166667</x:v>
      </x:c>
      <x:c r="D183" s="13" t="s">
        <x:v>68</x:v>
      </x:c>
      <x:c r="E183">
        <x:v>9</x:v>
      </x:c>
      <x:c r="F183">
        <x:v>18.465</x:v>
      </x:c>
      <x:c r="G183" s="8">
        <x:v>71252.9240394421</x:v>
      </x:c>
      <x:c r="H183" s="8">
        <x:v>0</x:v>
      </x:c>
      <x:c r="I183">
        <x:v>264592.918739386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3379360</x:v>
      </x:c>
      <x:c r="B184" s="1">
        <x:v>43770.6250640046</x:v>
      </x:c>
      <x:c r="C184" s="6">
        <x:v>9.10666664333333</x:v>
      </x:c>
      <x:c r="D184" s="13" t="s">
        <x:v>68</x:v>
      </x:c>
      <x:c r="E184">
        <x:v>9</x:v>
      </x:c>
      <x:c r="F184">
        <x:v>18.468</x:v>
      </x:c>
      <x:c r="G184" s="8">
        <x:v>71254.0274007495</x:v>
      </x:c>
      <x:c r="H184" s="8">
        <x:v>0</x:v>
      </x:c>
      <x:c r="I184">
        <x:v>264587.099846404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3379370</x:v>
      </x:c>
      <x:c r="B185" s="1">
        <x:v>43770.6250989583</x:v>
      </x:c>
      <x:c r="C185" s="6">
        <x:v>9.15700549833333</x:v>
      </x:c>
      <x:c r="D185" s="13" t="s">
        <x:v>68</x:v>
      </x:c>
      <x:c r="E185">
        <x:v>9</x:v>
      </x:c>
      <x:c r="F185">
        <x:v>18.466</x:v>
      </x:c>
      <x:c r="G185" s="8">
        <x:v>71258.6053347665</x:v>
      </x:c>
      <x:c r="H185" s="8">
        <x:v>0</x:v>
      </x:c>
      <x:c r="I185">
        <x:v>264585.925002098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3379380</x:v>
      </x:c>
      <x:c r="B186" s="1">
        <x:v>43770.6251335995</x:v>
      </x:c>
      <x:c r="C186" s="6">
        <x:v>9.206889045</x:v>
      </x:c>
      <x:c r="D186" s="13" t="s">
        <x:v>68</x:v>
      </x:c>
      <x:c r="E186">
        <x:v>9</x:v>
      </x:c>
      <x:c r="F186">
        <x:v>18.466</x:v>
      </x:c>
      <x:c r="G186" s="8">
        <x:v>71264.5883238476</x:v>
      </x:c>
      <x:c r="H186" s="8">
        <x:v>0</x:v>
      </x:c>
      <x:c r="I186">
        <x:v>264601.30016381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3379390</x:v>
      </x:c>
      <x:c r="B187" s="1">
        <x:v>43770.6251683681</x:v>
      </x:c>
      <x:c r="C187" s="6">
        <x:v>9.25693422666667</x:v>
      </x:c>
      <x:c r="D187" s="13" t="s">
        <x:v>68</x:v>
      </x:c>
      <x:c r="E187">
        <x:v>9</x:v>
      </x:c>
      <x:c r="F187">
        <x:v>18.468</x:v>
      </x:c>
      <x:c r="G187" s="8">
        <x:v>71267.9404021063</x:v>
      </x:c>
      <x:c r="H187" s="8">
        <x:v>0</x:v>
      </x:c>
      <x:c r="I187">
        <x:v>264572.552370611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3379400</x:v>
      </x:c>
      <x:c r="B188" s="1">
        <x:v>43770.6252029745</x:v>
      </x:c>
      <x:c r="C188" s="6">
        <x:v>9.30676706333333</x:v>
      </x:c>
      <x:c r="D188" s="13" t="s">
        <x:v>68</x:v>
      </x:c>
      <x:c r="E188">
        <x:v>9</x:v>
      </x:c>
      <x:c r="F188">
        <x:v>18.472</x:v>
      </x:c>
      <x:c r="G188" s="8">
        <x:v>71265.6023045838</x:v>
      </x:c>
      <x:c r="H188" s="8">
        <x:v>0</x:v>
      </x:c>
      <x:c r="I188">
        <x:v>264595.124821041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3379410</x:v>
      </x:c>
      <x:c r="B189" s="1">
        <x:v>43770.6252373495</x:v>
      </x:c>
      <x:c r="C189" s="6">
        <x:v>9.3562679</x:v>
      </x:c>
      <x:c r="D189" s="13" t="s">
        <x:v>68</x:v>
      </x:c>
      <x:c r="E189">
        <x:v>9</x:v>
      </x:c>
      <x:c r="F189">
        <x:v>18.472</x:v>
      </x:c>
      <x:c r="G189" s="8">
        <x:v>71270.334130484</x:v>
      </x:c>
      <x:c r="H189" s="8">
        <x:v>0</x:v>
      </x:c>
      <x:c r="I189">
        <x:v>264595.368638605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3379420</x:v>
      </x:c>
      <x:c r="B190" s="1">
        <x:v>43770.6252724537</x:v>
      </x:c>
      <x:c r="C190" s="6">
        <x:v>9.40680413833333</x:v>
      </x:c>
      <x:c r="D190" s="13" t="s">
        <x:v>68</x:v>
      </x:c>
      <x:c r="E190">
        <x:v>9</x:v>
      </x:c>
      <x:c r="F190">
        <x:v>18.468</x:v>
      </x:c>
      <x:c r="G190" s="8">
        <x:v>71266.2608072171</x:v>
      </x:c>
      <x:c r="H190" s="8">
        <x:v>0</x:v>
      </x:c>
      <x:c r="I190">
        <x:v>264587.798995533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3379430</x:v>
      </x:c>
      <x:c r="B191" s="1">
        <x:v>43770.6253070255</x:v>
      </x:c>
      <x:c r="C191" s="6">
        <x:v>9.45656831333333</x:v>
      </x:c>
      <x:c r="D191" s="13" t="s">
        <x:v>68</x:v>
      </x:c>
      <x:c r="E191">
        <x:v>9</x:v>
      </x:c>
      <x:c r="F191">
        <x:v>18.469</x:v>
      </x:c>
      <x:c r="G191" s="8">
        <x:v>71267.6472042975</x:v>
      </x:c>
      <x:c r="H191" s="8">
        <x:v>0</x:v>
      </x:c>
      <x:c r="I191">
        <x:v>264598.980390166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3379440</x:v>
      </x:c>
      <x:c r="B192" s="1">
        <x:v>43770.6253418634</x:v>
      </x:c>
      <x:c r="C192" s="6">
        <x:v>9.50678087666667</x:v>
      </x:c>
      <x:c r="D192" s="13" t="s">
        <x:v>68</x:v>
      </x:c>
      <x:c r="E192">
        <x:v>9</x:v>
      </x:c>
      <x:c r="F192">
        <x:v>18.465</x:v>
      </x:c>
      <x:c r="G192" s="8">
        <x:v>71267.2086629806</x:v>
      </x:c>
      <x:c r="H192" s="8">
        <x:v>0</x:v>
      </x:c>
      <x:c r="I192">
        <x:v>264578.09170081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3379450</x:v>
      </x:c>
      <x:c r="B193" s="1">
        <x:v>43770.6253763889</x:v>
      </x:c>
      <x:c r="C193" s="6">
        <x:v>9.55650577666667</x:v>
      </x:c>
      <x:c r="D193" s="13" t="s">
        <x:v>68</x:v>
      </x:c>
      <x:c r="E193">
        <x:v>9</x:v>
      </x:c>
      <x:c r="F193">
        <x:v>18.467</x:v>
      </x:c>
      <x:c r="G193" s="8">
        <x:v>71268.4770721038</x:v>
      </x:c>
      <x:c r="H193" s="8">
        <x:v>0</x:v>
      </x:c>
      <x:c r="I193">
        <x:v>264592.901507438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3379460</x:v>
      </x:c>
      <x:c r="B194" s="1">
        <x:v>43770.6254109954</x:v>
      </x:c>
      <x:c r="C194" s="6">
        <x:v>9.60632313833333</x:v>
      </x:c>
      <x:c r="D194" s="13" t="s">
        <x:v>68</x:v>
      </x:c>
      <x:c r="E194">
        <x:v>9</x:v>
      </x:c>
      <x:c r="F194">
        <x:v>18.47</x:v>
      </x:c>
      <x:c r="G194" s="8">
        <x:v>71272.4727025032</x:v>
      </x:c>
      <x:c r="H194" s="8">
        <x:v>0</x:v>
      </x:c>
      <x:c r="I194">
        <x:v>264594.249733613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3379470</x:v>
      </x:c>
      <x:c r="B195" s="1">
        <x:v>43770.6254457986</x:v>
      </x:c>
      <x:c r="C195" s="6">
        <x:v>9.656457365</x:v>
      </x:c>
      <x:c r="D195" s="13" t="s">
        <x:v>68</x:v>
      </x:c>
      <x:c r="E195">
        <x:v>9</x:v>
      </x:c>
      <x:c r="F195">
        <x:v>18.469</x:v>
      </x:c>
      <x:c r="G195" s="8">
        <x:v>71277.6118847641</x:v>
      </x:c>
      <x:c r="H195" s="8">
        <x:v>0</x:v>
      </x:c>
      <x:c r="I195">
        <x:v>264592.944137428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3379480</x:v>
      </x:c>
      <x:c r="B196" s="1">
        <x:v>43770.6254812847</x:v>
      </x:c>
      <x:c r="C196" s="6">
        <x:v>9.70755865833333</x:v>
      </x:c>
      <x:c r="D196" s="13" t="s">
        <x:v>68</x:v>
      </x:c>
      <x:c r="E196">
        <x:v>9</x:v>
      </x:c>
      <x:c r="F196">
        <x:v>18.473</x:v>
      </x:c>
      <x:c r="G196" s="8">
        <x:v>71269.6140904964</x:v>
      </x:c>
      <x:c r="H196" s="8">
        <x:v>0</x:v>
      </x:c>
      <x:c r="I196">
        <x:v>264586.35243026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3379490</x:v>
      </x:c>
      <x:c r="B197" s="1">
        <x:v>43770.625515706</x:v>
      </x:c>
      <x:c r="C197" s="6">
        <x:v>9.75711945333333</x:v>
      </x:c>
      <x:c r="D197" s="13" t="s">
        <x:v>68</x:v>
      </x:c>
      <x:c r="E197">
        <x:v>9</x:v>
      </x:c>
      <x:c r="F197">
        <x:v>18.467</x:v>
      </x:c>
      <x:c r="G197" s="8">
        <x:v>71271.9631433196</x:v>
      </x:c>
      <x:c r="H197" s="8">
        <x:v>0</x:v>
      </x:c>
      <x:c r="I197">
        <x:v>264598.035015455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3379500</x:v>
      </x:c>
      <x:c r="B198" s="1">
        <x:v>43770.6255499653</x:v>
      </x:c>
      <x:c r="C198" s="6">
        <x:v>9.80642497</x:v>
      </x:c>
      <x:c r="D198" s="13" t="s">
        <x:v>68</x:v>
      </x:c>
      <x:c r="E198">
        <x:v>9</x:v>
      </x:c>
      <x:c r="F198">
        <x:v>18.467</x:v>
      </x:c>
      <x:c r="G198" s="8">
        <x:v>71282.525720385</x:v>
      </x:c>
      <x:c r="H198" s="8">
        <x:v>0</x:v>
      </x:c>
      <x:c r="I198">
        <x:v>264598.534504243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3379510</x:v>
      </x:c>
      <x:c r="B199" s="1">
        <x:v>43770.6255848727</x:v>
      </x:c>
      <x:c r="C199" s="6">
        <x:v>9.85668650166667</x:v>
      </x:c>
      <x:c r="D199" s="13" t="s">
        <x:v>68</x:v>
      </x:c>
      <x:c r="E199">
        <x:v>9</x:v>
      </x:c>
      <x:c r="F199">
        <x:v>18.472</x:v>
      </x:c>
      <x:c r="G199" s="8">
        <x:v>71295.4595247884</x:v>
      </x:c>
      <x:c r="H199" s="8">
        <x:v>0</x:v>
      </x:c>
      <x:c r="I199">
        <x:v>264603.724442201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3379520</x:v>
      </x:c>
      <x:c r="B200" s="1">
        <x:v>43770.6256200231</x:v>
      </x:c>
      <x:c r="C200" s="6">
        <x:v>9.90730642333333</x:v>
      </x:c>
      <x:c r="D200" s="13" t="s">
        <x:v>68</x:v>
      </x:c>
      <x:c r="E200">
        <x:v>9</x:v>
      </x:c>
      <x:c r="F200">
        <x:v>18.476</x:v>
      </x:c>
      <x:c r="G200" s="8">
        <x:v>71291.2796183153</x:v>
      </x:c>
      <x:c r="H200" s="8">
        <x:v>0</x:v>
      </x:c>
      <x:c r="I200">
        <x:v>264597.08270127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3379530</x:v>
      </x:c>
      <x:c r="B201" s="1">
        <x:v>43770.6256544329</x:v>
      </x:c>
      <x:c r="C201" s="6">
        <x:v>9.95689494166667</x:v>
      </x:c>
      <x:c r="D201" s="13" t="s">
        <x:v>68</x:v>
      </x:c>
      <x:c r="E201">
        <x:v>9</x:v>
      </x:c>
      <x:c r="F201">
        <x:v>18.475</x:v>
      </x:c>
      <x:c r="G201" s="8">
        <x:v>71288.2848614879</x:v>
      </x:c>
      <x:c r="H201" s="8">
        <x:v>0</x:v>
      </x:c>
      <x:c r="I201">
        <x:v>264603.532843166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3379540</x:v>
      </x:c>
      <x:c r="B202" s="1">
        <x:v>43770.6256887384</x:v>
      </x:c>
      <x:c r="C202" s="6">
        <x:v>10.0062997133333</x:v>
      </x:c>
      <x:c r="D202" s="13" t="s">
        <x:v>68</x:v>
      </x:c>
      <x:c r="E202">
        <x:v>9</x:v>
      </x:c>
      <x:c r="F202">
        <x:v>18.471</x:v>
      </x:c>
      <x:c r="G202" s="8">
        <x:v>71284.1850461961</x:v>
      </x:c>
      <x:c r="H202" s="8">
        <x:v>0</x:v>
      </x:c>
      <x:c r="I202">
        <x:v>264599.530665783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3379550</x:v>
      </x:c>
      <x:c r="B203" s="1">
        <x:v>43770.6257241088</x:v>
      </x:c>
      <x:c r="C203" s="6">
        <x:v>10.057193275</x:v>
      </x:c>
      <x:c r="D203" s="13" t="s">
        <x:v>68</x:v>
      </x:c>
      <x:c r="E203">
        <x:v>9</x:v>
      </x:c>
      <x:c r="F203">
        <x:v>18.472</x:v>
      </x:c>
      <x:c r="G203" s="8">
        <x:v>71287.2429866418</x:v>
      </x:c>
      <x:c r="H203" s="8">
        <x:v>0</x:v>
      </x:c>
      <x:c r="I203">
        <x:v>264597.268566064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3379560</x:v>
      </x:c>
      <x:c r="B204" s="1">
        <x:v>43770.6257584144</x:v>
      </x:c>
      <x:c r="C204" s="6">
        <x:v>10.1065922733333</x:v>
      </x:c>
      <x:c r="D204" s="13" t="s">
        <x:v>68</x:v>
      </x:c>
      <x:c r="E204">
        <x:v>9</x:v>
      </x:c>
      <x:c r="F204">
        <x:v>18.471</x:v>
      </x:c>
      <x:c r="G204" s="8">
        <x:v>71285.6860318019</x:v>
      </x:c>
      <x:c r="H204" s="8">
        <x:v>0</x:v>
      </x:c>
      <x:c r="I204">
        <x:v>264588.305587682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3379570</x:v>
      </x:c>
      <x:c r="B205" s="1">
        <x:v>43770.6257933218</x:v>
      </x:c>
      <x:c r="C205" s="6">
        <x:v>10.1568722566667</x:v>
      </x:c>
      <x:c r="D205" s="13" t="s">
        <x:v>68</x:v>
      </x:c>
      <x:c r="E205">
        <x:v>9</x:v>
      </x:c>
      <x:c r="F205">
        <x:v>18.475</x:v>
      </x:c>
      <x:c r="G205" s="8">
        <x:v>71291.7447292109</x:v>
      </x:c>
      <x:c r="H205" s="8">
        <x:v>0</x:v>
      </x:c>
      <x:c r="I205">
        <x:v>264597.855232067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3379580</x:v>
      </x:c>
      <x:c r="B206" s="1">
        <x:v>43770.6258278935</x:v>
      </x:c>
      <x:c r="C206" s="6">
        <x:v>10.2066624866667</x:v>
      </x:c>
      <x:c r="D206" s="13" t="s">
        <x:v>68</x:v>
      </x:c>
      <x:c r="E206">
        <x:v>9</x:v>
      </x:c>
      <x:c r="F206">
        <x:v>18.471</x:v>
      </x:c>
      <x:c r="G206" s="8">
        <x:v>71295.2243047042</x:v>
      </x:c>
      <x:c r="H206" s="8">
        <x:v>0</x:v>
      </x:c>
      <x:c r="I206">
        <x:v>264597.615584377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3379590</x:v>
      </x:c>
      <x:c r="B207" s="1">
        <x:v>43770.6258624653</x:v>
      </x:c>
      <x:c r="C207" s="6">
        <x:v>10.25645743</x:v>
      </x:c>
      <x:c r="D207" s="13" t="s">
        <x:v>68</x:v>
      </x:c>
      <x:c r="E207">
        <x:v>9</x:v>
      </x:c>
      <x:c r="F207">
        <x:v>18.475</x:v>
      </x:c>
      <x:c r="G207" s="8">
        <x:v>71295.4774747235</x:v>
      </x:c>
      <x:c r="H207" s="8">
        <x:v>0</x:v>
      </x:c>
      <x:c r="I207">
        <x:v>264599.047418267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3379600</x:v>
      </x:c>
      <x:c r="B208" s="1">
        <x:v>43770.6258975694</x:v>
      </x:c>
      <x:c r="C208" s="6">
        <x:v>10.30698963</x:v>
      </x:c>
      <x:c r="D208" s="13" t="s">
        <x:v>68</x:v>
      </x:c>
      <x:c r="E208">
        <x:v>9</x:v>
      </x:c>
      <x:c r="F208">
        <x:v>18.473</x:v>
      </x:c>
      <x:c r="G208" s="8">
        <x:v>71295.9320861893</x:v>
      </x:c>
      <x:c r="H208" s="8">
        <x:v>0</x:v>
      </x:c>
      <x:c r="I208">
        <x:v>264600.687745646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3379610</x:v>
      </x:c>
      <x:c r="B209" s="1">
        <x:v>43770.6259327199</x:v>
      </x:c>
      <x:c r="C209" s="6">
        <x:v>10.3576230616667</x:v>
      </x:c>
      <x:c r="D209" s="13" t="s">
        <x:v>68</x:v>
      </x:c>
      <x:c r="E209">
        <x:v>9</x:v>
      </x:c>
      <x:c r="F209">
        <x:v>18.472</x:v>
      </x:c>
      <x:c r="G209" s="8">
        <x:v>71299.5635449223</x:v>
      </x:c>
      <x:c r="H209" s="8">
        <x:v>0</x:v>
      </x:c>
      <x:c r="I209">
        <x:v>264602.931696838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3379620</x:v>
      </x:c>
      <x:c r="B210" s="1">
        <x:v>43770.6259671643</x:v>
      </x:c>
      <x:c r="C210" s="6">
        <x:v>10.4072187466667</x:v>
      </x:c>
      <x:c r="D210" s="13" t="s">
        <x:v>68</x:v>
      </x:c>
      <x:c r="E210">
        <x:v>9</x:v>
      </x:c>
      <x:c r="F210">
        <x:v>18.475</x:v>
      </x:c>
      <x:c r="G210" s="8">
        <x:v>71298.0916780887</x:v>
      </x:c>
      <x:c r="H210" s="8">
        <x:v>0</x:v>
      </x:c>
      <x:c r="I210">
        <x:v>264588.902544812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3379630</x:v>
      </x:c>
      <x:c r="B211" s="1">
        <x:v>43770.6260015856</x:v>
      </x:c>
      <x:c r="C211" s="6">
        <x:v>10.4567879516667</x:v>
      </x:c>
      <x:c r="D211" s="13" t="s">
        <x:v>68</x:v>
      </x:c>
      <x:c r="E211">
        <x:v>9</x:v>
      </x:c>
      <x:c r="F211">
        <x:v>18.476</x:v>
      </x:c>
      <x:c r="G211" s="8">
        <x:v>71299.8078697498</x:v>
      </x:c>
      <x:c r="H211" s="8">
        <x:v>0</x:v>
      </x:c>
      <x:c r="I211">
        <x:v>264602.918777784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3379640</x:v>
      </x:c>
      <x:c r="B212" s="1">
        <x:v>43770.6260368403</x:v>
      </x:c>
      <x:c r="C212" s="6">
        <x:v>10.507523475</x:v>
      </x:c>
      <x:c r="D212" s="13" t="s">
        <x:v>68</x:v>
      </x:c>
      <x:c r="E212">
        <x:v>9</x:v>
      </x:c>
      <x:c r="F212">
        <x:v>18.472</x:v>
      </x:c>
      <x:c r="G212" s="8">
        <x:v>71304.2187167199</x:v>
      </x:c>
      <x:c r="H212" s="8">
        <x:v>0</x:v>
      </x:c>
      <x:c r="I212">
        <x:v>264598.796065902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3379650</x:v>
      </x:c>
      <x:c r="B213" s="1">
        <x:v>43770.6260707986</x:v>
      </x:c>
      <x:c r="C213" s="6">
        <x:v>10.5564455483333</x:v>
      </x:c>
      <x:c r="D213" s="13" t="s">
        <x:v>68</x:v>
      </x:c>
      <x:c r="E213">
        <x:v>9</x:v>
      </x:c>
      <x:c r="F213">
        <x:v>18.475</x:v>
      </x:c>
      <x:c r="G213" s="8">
        <x:v>71300.4666939889</x:v>
      </x:c>
      <x:c r="H213" s="8">
        <x:v>0</x:v>
      </x:c>
      <x:c r="I213">
        <x:v>264591.916340263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3379660</x:v>
      </x:c>
      <x:c r="B214" s="1">
        <x:v>43770.6261056366</x:v>
      </x:c>
      <x:c r="C214" s="6">
        <x:v>10.6066304</x:v>
      </x:c>
      <x:c r="D214" s="13" t="s">
        <x:v>68</x:v>
      </x:c>
      <x:c r="E214">
        <x:v>9</x:v>
      </x:c>
      <x:c r="F214">
        <x:v>18.47</x:v>
      </x:c>
      <x:c r="G214" s="8">
        <x:v>71308.2538669884</x:v>
      </x:c>
      <x:c r="H214" s="8">
        <x:v>0</x:v>
      </x:c>
      <x:c r="I214">
        <x:v>264609.631332415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3379670</x:v>
      </x:c>
      <x:c r="B215" s="1">
        <x:v>43770.6261403125</x:v>
      </x:c>
      <x:c r="C215" s="6">
        <x:v>10.65656792</x:v>
      </x:c>
      <x:c r="D215" s="13" t="s">
        <x:v>68</x:v>
      </x:c>
      <x:c r="E215">
        <x:v>9</x:v>
      </x:c>
      <x:c r="F215">
        <x:v>18.476</x:v>
      </x:c>
      <x:c r="G215" s="8">
        <x:v>71314.7516364366</x:v>
      </x:c>
      <x:c r="H215" s="8">
        <x:v>0</x:v>
      </x:c>
      <x:c r="I215">
        <x:v>264597.890930038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3379680</x:v>
      </x:c>
      <x:c r="B216" s="1">
        <x:v>43770.626175</x:v>
      </x:c>
      <x:c r="C216" s="6">
        <x:v>10.706485575</x:v>
      </x:c>
      <x:c r="D216" s="13" t="s">
        <x:v>68</x:v>
      </x:c>
      <x:c r="E216">
        <x:v>9</x:v>
      </x:c>
      <x:c r="F216">
        <x:v>18.476</x:v>
      </x:c>
      <x:c r="G216" s="8">
        <x:v>71303.6315347445</x:v>
      </x:c>
      <x:c r="H216" s="8">
        <x:v>0</x:v>
      </x:c>
      <x:c r="I216">
        <x:v>264590.308992127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3379690</x:v>
      </x:c>
      <x:c r="B217" s="1">
        <x:v>43770.6262096065</x:v>
      </x:c>
      <x:c r="C217" s="6">
        <x:v>10.75631296</x:v>
      </x:c>
      <x:c r="D217" s="13" t="s">
        <x:v>68</x:v>
      </x:c>
      <x:c r="E217">
        <x:v>9</x:v>
      </x:c>
      <x:c r="F217">
        <x:v>18.477</x:v>
      </x:c>
      <x:c r="G217" s="8">
        <x:v>71308.7925640653</x:v>
      </x:c>
      <x:c r="H217" s="8">
        <x:v>0</x:v>
      </x:c>
      <x:c r="I217">
        <x:v>264600.879444465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3379700</x:v>
      </x:c>
      <x:c r="B218" s="1">
        <x:v>43770.6262449884</x:v>
      </x:c>
      <x:c r="C218" s="6">
        <x:v>10.8072911966667</x:v>
      </x:c>
      <x:c r="D218" s="13" t="s">
        <x:v>68</x:v>
      </x:c>
      <x:c r="E218">
        <x:v>9</x:v>
      </x:c>
      <x:c r="F218">
        <x:v>18.475</x:v>
      </x:c>
      <x:c r="G218" s="8">
        <x:v>71305.1103298862</x:v>
      </x:c>
      <x:c r="H218" s="8">
        <x:v>0</x:v>
      </x:c>
      <x:c r="I218">
        <x:v>264586.984717921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3379710</x:v>
      </x:c>
      <x:c r="B219" s="1">
        <x:v>43770.6262789699</x:v>
      </x:c>
      <x:c r="C219" s="6">
        <x:v>10.8562281133333</x:v>
      </x:c>
      <x:c r="D219" s="13" t="s">
        <x:v>68</x:v>
      </x:c>
      <x:c r="E219">
        <x:v>9</x:v>
      </x:c>
      <x:c r="F219">
        <x:v>18.475</x:v>
      </x:c>
      <x:c r="G219" s="8">
        <x:v>71302.5272792572</x:v>
      </x:c>
      <x:c r="H219" s="8">
        <x:v>0</x:v>
      </x:c>
      <x:c r="I219">
        <x:v>264586.210387025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3379720</x:v>
      </x:c>
      <x:c r="B220" s="1">
        <x:v>43770.6263142014</x:v>
      </x:c>
      <x:c r="C220" s="6">
        <x:v>10.9069605716667</x:v>
      </x:c>
      <x:c r="D220" s="13" t="s">
        <x:v>68</x:v>
      </x:c>
      <x:c r="E220">
        <x:v>9</x:v>
      </x:c>
      <x:c r="F220">
        <x:v>18.476</x:v>
      </x:c>
      <x:c r="G220" s="8">
        <x:v>71306.0965710215</x:v>
      </x:c>
      <x:c r="H220" s="8">
        <x:v>0</x:v>
      </x:c>
      <x:c r="I220">
        <x:v>264590.500073749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3379730</x:v>
      </x:c>
      <x:c r="B221" s="1">
        <x:v>43770.6263487616</x:v>
      </x:c>
      <x:c r="C221" s="6">
        <x:v>10.95672941</x:v>
      </x:c>
      <x:c r="D221" s="13" t="s">
        <x:v>68</x:v>
      </x:c>
      <x:c r="E221">
        <x:v>9</x:v>
      </x:c>
      <x:c r="F221">
        <x:v>18.471</x:v>
      </x:c>
      <x:c r="G221" s="8">
        <x:v>71309.5055070753</x:v>
      </x:c>
      <x:c r="H221" s="8">
        <x:v>0</x:v>
      </x:c>
      <x:c r="I221">
        <x:v>264581.033745154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3379740</x:v>
      </x:c>
      <x:c r="B222" s="1">
        <x:v>43770.6263834143</x:v>
      </x:c>
      <x:c r="C222" s="6">
        <x:v>11.0065772066667</x:v>
      </x:c>
      <x:c r="D222" s="13" t="s">
        <x:v>68</x:v>
      </x:c>
      <x:c r="E222">
        <x:v>9</x:v>
      </x:c>
      <x:c r="F222">
        <x:v>18.476</x:v>
      </x:c>
      <x:c r="G222" s="8">
        <x:v>71308.668167828</x:v>
      </x:c>
      <x:c r="H222" s="8">
        <x:v>0</x:v>
      </x:c>
      <x:c r="I222">
        <x:v>264581.672660764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3379750</x:v>
      </x:c>
      <x:c r="B223" s="1">
        <x:v>43770.6264184028</x:v>
      </x:c>
      <x:c r="C223" s="6">
        <x:v>11.0569741516667</x:v>
      </x:c>
      <x:c r="D223" s="13" t="s">
        <x:v>68</x:v>
      </x:c>
      <x:c r="E223">
        <x:v>9</x:v>
      </x:c>
      <x:c r="F223">
        <x:v>18.475</x:v>
      </x:c>
      <x:c r="G223" s="8">
        <x:v>71315.8058263387</x:v>
      </x:c>
      <x:c r="H223" s="8">
        <x:v>0</x:v>
      </x:c>
      <x:c r="I223">
        <x:v>264590.491884868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3379760</x:v>
      </x:c>
      <x:c r="B224" s="1">
        <x:v>43770.6264528588</x:v>
      </x:c>
      <x:c r="C224" s="6">
        <x:v>11.1066195983333</x:v>
      </x:c>
      <x:c r="D224" s="13" t="s">
        <x:v>68</x:v>
      </x:c>
      <x:c r="E224">
        <x:v>9</x:v>
      </x:c>
      <x:c r="F224">
        <x:v>18.479</x:v>
      </x:c>
      <x:c r="G224" s="8">
        <x:v>71316.220263202</x:v>
      </x:c>
      <x:c r="H224" s="8">
        <x:v>0</x:v>
      </x:c>
      <x:c r="I224">
        <x:v>264585.360998147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3379770</x:v>
      </x:c>
      <x:c r="B225" s="1">
        <x:v>43770.6264876505</x:v>
      </x:c>
      <x:c r="C225" s="6">
        <x:v>11.15671977</x:v>
      </x:c>
      <x:c r="D225" s="13" t="s">
        <x:v>68</x:v>
      </x:c>
      <x:c r="E225">
        <x:v>9</x:v>
      </x:c>
      <x:c r="F225">
        <x:v>18.479</x:v>
      </x:c>
      <x:c r="G225" s="8">
        <x:v>71319.8844294219</x:v>
      </x:c>
      <x:c r="H225" s="8">
        <x:v>0</x:v>
      </x:c>
      <x:c r="I225">
        <x:v>264592.434587532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3379780</x:v>
      </x:c>
      <x:c r="B226" s="1">
        <x:v>43770.6265225347</x:v>
      </x:c>
      <x:c r="C226" s="6">
        <x:v>11.206910545</x:v>
      </x:c>
      <x:c r="D226" s="13" t="s">
        <x:v>68</x:v>
      </x:c>
      <x:c r="E226">
        <x:v>9</x:v>
      </x:c>
      <x:c r="F226">
        <x:v>18.477</x:v>
      </x:c>
      <x:c r="G226" s="8">
        <x:v>71321.3808545526</x:v>
      </x:c>
      <x:c r="H226" s="8">
        <x:v>0</x:v>
      </x:c>
      <x:c r="I226">
        <x:v>264594.456404918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3379790</x:v>
      </x:c>
      <x:c r="B227" s="1">
        <x:v>43770.6265570602</x:v>
      </x:c>
      <x:c r="C227" s="6">
        <x:v>11.25664716</x:v>
      </x:c>
      <x:c r="D227" s="13" t="s">
        <x:v>68</x:v>
      </x:c>
      <x:c r="E227">
        <x:v>9</x:v>
      </x:c>
      <x:c r="F227">
        <x:v>18.474</x:v>
      </x:c>
      <x:c r="G227" s="8">
        <x:v>71324.596686374</x:v>
      </x:c>
      <x:c r="H227" s="8">
        <x:v>0</x:v>
      </x:c>
      <x:c r="I227">
        <x:v>264593.609218693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3379800</x:v>
      </x:c>
      <x:c r="B228" s="1">
        <x:v>43770.6265915856</x:v>
      </x:c>
      <x:c r="C228" s="6">
        <x:v>11.3063577116667</x:v>
      </x:c>
      <x:c r="D228" s="13" t="s">
        <x:v>68</x:v>
      </x:c>
      <x:c r="E228">
        <x:v>9</x:v>
      </x:c>
      <x:c r="F228">
        <x:v>18.48</x:v>
      </x:c>
      <x:c r="G228" s="8">
        <x:v>71323.4419512062</x:v>
      </x:c>
      <x:c r="H228" s="8">
        <x:v>0</x:v>
      </x:c>
      <x:c r="I228">
        <x:v>264587.423823172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3379810</x:v>
      </x:c>
      <x:c r="B229" s="1">
        <x:v>43770.6266267708</x:v>
      </x:c>
      <x:c r="C229" s="6">
        <x:v>11.3570520583333</x:v>
      </x:c>
      <x:c r="D229" s="13" t="s">
        <x:v>68</x:v>
      </x:c>
      <x:c r="E229">
        <x:v>9</x:v>
      </x:c>
      <x:c r="F229">
        <x:v>18.479</x:v>
      </x:c>
      <x:c r="G229" s="8">
        <x:v>71325.3923194497</x:v>
      </x:c>
      <x:c r="H229" s="8">
        <x:v>0</x:v>
      </x:c>
      <x:c r="I229">
        <x:v>264590.029869317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3379820</x:v>
      </x:c>
      <x:c r="B230" s="1">
        <x:v>43770.6266610764</x:v>
      </x:c>
      <x:c r="C230" s="6">
        <x:v>11.4064299166667</x:v>
      </x:c>
      <x:c r="D230" s="13" t="s">
        <x:v>68</x:v>
      </x:c>
      <x:c r="E230">
        <x:v>9</x:v>
      </x:c>
      <x:c r="F230">
        <x:v>18.479</x:v>
      </x:c>
      <x:c r="G230" s="8">
        <x:v>71327.9686881005</x:v>
      </x:c>
      <x:c r="H230" s="8">
        <x:v>0</x:v>
      </x:c>
      <x:c r="I230">
        <x:v>264600.750664827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3379830</x:v>
      </x:c>
      <x:c r="B231" s="1">
        <x:v>43770.628794294</x:v>
      </x:c>
      <x:c r="C231" s="6">
        <x:v>14.4782617616667</x:v>
      </x:c>
      <x:c r="D231" s="13" t="s">
        <x:v>68</x:v>
      </x:c>
      <x:c r="E231">
        <x:v>9</x:v>
      </x:c>
      <x:c r="F231">
        <x:v>18.5</x:v>
      </x:c>
      <x:c r="G231" s="8">
        <x:v>71593.6393171033</x:v>
      </x:c>
      <x:c r="H231" s="8">
        <x:v>0</x:v>
      </x:c>
      <x:c r="I231">
        <x:v>264623.192232825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3379840</x:v>
      </x:c>
      <x:c r="B232" s="1">
        <x:v>43770.6288254977</x:v>
      </x:c>
      <x:c r="C232" s="6">
        <x:v>14.5231925283333</x:v>
      </x:c>
      <x:c r="D232" s="13" t="s">
        <x:v>68</x:v>
      </x:c>
      <x:c r="E232">
        <x:v>9</x:v>
      </x:c>
      <x:c r="F232">
        <x:v>18.505</x:v>
      </x:c>
      <x:c r="G232" s="8">
        <x:v>71585.945121595</x:v>
      </x:c>
      <x:c r="H232" s="8">
        <x:v>0</x:v>
      </x:c>
      <x:c r="I232">
        <x:v>264621.881076812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3379850</x:v>
      </x:c>
      <x:c r="B233" s="1">
        <x:v>43770.6288604167</x:v>
      </x:c>
      <x:c r="C233" s="6">
        <x:v>14.5735013183333</x:v>
      </x:c>
      <x:c r="D233" s="13" t="s">
        <x:v>68</x:v>
      </x:c>
      <x:c r="E233">
        <x:v>9</x:v>
      </x:c>
      <x:c r="F233">
        <x:v>18.508</x:v>
      </x:c>
      <x:c r="G233" s="8">
        <x:v>71576.4296124903</x:v>
      </x:c>
      <x:c r="H233" s="8">
        <x:v>0</x:v>
      </x:c>
      <x:c r="I233">
        <x:v>264615.878162004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3379860</x:v>
      </x:c>
      <x:c r="B234" s="1">
        <x:v>43770.6288947106</x:v>
      </x:c>
      <x:c r="C234" s="6">
        <x:v>14.622876665</x:v>
      </x:c>
      <x:c r="D234" s="13" t="s">
        <x:v>68</x:v>
      </x:c>
      <x:c r="E234">
        <x:v>9</x:v>
      </x:c>
      <x:c r="F234">
        <x:v>18.51</x:v>
      </x:c>
      <x:c r="G234" s="8">
        <x:v>71579.4380178961</x:v>
      </x:c>
      <x:c r="H234" s="8">
        <x:v>0</x:v>
      </x:c>
      <x:c r="I234">
        <x:v>264608.985906254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3379870</x:v>
      </x:c>
      <x:c r="B235" s="1">
        <x:v>43770.6289296296</x:v>
      </x:c>
      <x:c r="C235" s="6">
        <x:v>14.673183155</x:v>
      </x:c>
      <x:c r="D235" s="13" t="s">
        <x:v>68</x:v>
      </x:c>
      <x:c r="E235">
        <x:v>9</x:v>
      </x:c>
      <x:c r="F235">
        <x:v>18.512</x:v>
      </x:c>
      <x:c r="G235" s="8">
        <x:v>71580.425285444</x:v>
      </x:c>
      <x:c r="H235" s="8">
        <x:v>0</x:v>
      </x:c>
      <x:c r="I235">
        <x:v>264612.441812606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3379880</x:v>
      </x:c>
      <x:c r="B236" s="1">
        <x:v>43770.6289647801</x:v>
      </x:c>
      <x:c r="C236" s="6">
        <x:v>14.72377514</x:v>
      </x:c>
      <x:c r="D236" s="13" t="s">
        <x:v>68</x:v>
      </x:c>
      <x:c r="E236">
        <x:v>9</x:v>
      </x:c>
      <x:c r="F236">
        <x:v>18.505</x:v>
      </x:c>
      <x:c r="G236" s="8">
        <x:v>71574.438499148</x:v>
      </x:c>
      <x:c r="H236" s="8">
        <x:v>0</x:v>
      </x:c>
      <x:c r="I236">
        <x:v>264612.89835436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3379890</x:v>
      </x:c>
      <x:c r="B237" s="1">
        <x:v>43770.6289990393</x:v>
      </x:c>
      <x:c r="C237" s="6">
        <x:v>14.7731044183333</x:v>
      </x:c>
      <x:c r="D237" s="13" t="s">
        <x:v>68</x:v>
      </x:c>
      <x:c r="E237">
        <x:v>9</x:v>
      </x:c>
      <x:c r="F237">
        <x:v>18.514</x:v>
      </x:c>
      <x:c r="G237" s="8">
        <x:v>71480.0146824977</x:v>
      </x:c>
      <x:c r="H237" s="8">
        <x:v>0</x:v>
      </x:c>
      <x:c r="I237">
        <x:v>264604.997966858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3379900</x:v>
      </x:c>
      <x:c r="B238" s="1">
        <x:v>43770.6290341088</x:v>
      </x:c>
      <x:c r="C238" s="6">
        <x:v>14.8235872183333</x:v>
      </x:c>
      <x:c r="D238" s="13" t="s">
        <x:v>68</x:v>
      </x:c>
      <x:c r="E238">
        <x:v>9</x:v>
      </x:c>
      <x:c r="F238">
        <x:v>18.515</x:v>
      </x:c>
      <x:c r="G238" s="8">
        <x:v>71473.2691122469</x:v>
      </x:c>
      <x:c r="H238" s="8">
        <x:v>0</x:v>
      </x:c>
      <x:c r="I238">
        <x:v>264606.478361794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3379910</x:v>
      </x:c>
      <x:c r="B239" s="1">
        <x:v>43770.6290690972</x:v>
      </x:c>
      <x:c r="C239" s="6">
        <x:v>14.873974605</x:v>
      </x:c>
      <x:c r="D239" s="13" t="s">
        <x:v>68</x:v>
      </x:c>
      <x:c r="E239">
        <x:v>9</x:v>
      </x:c>
      <x:c r="F239">
        <x:v>18.508</x:v>
      </x:c>
      <x:c r="G239" s="8">
        <x:v>71470.8133956821</x:v>
      </x:c>
      <x:c r="H239" s="8">
        <x:v>0</x:v>
      </x:c>
      <x:c r="I239">
        <x:v>264619.788336523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3379920</x:v>
      </x:c>
      <x:c r="B240" s="1">
        <x:v>43770.6291037384</x:v>
      </x:c>
      <x:c r="C240" s="6">
        <x:v>14.9238637416667</x:v>
      </x:c>
      <x:c r="D240" s="13" t="s">
        <x:v>68</x:v>
      </x:c>
      <x:c r="E240">
        <x:v>9</x:v>
      </x:c>
      <x:c r="F240">
        <x:v>18.51</x:v>
      </x:c>
      <x:c r="G240" s="8">
        <x:v>71464.4317623964</x:v>
      </x:c>
      <x:c r="H240" s="8">
        <x:v>0</x:v>
      </x:c>
      <x:c r="I240">
        <x:v>264610.71197937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3379930</x:v>
      </x:c>
      <x:c r="B241" s="1">
        <x:v>43770.6291378472</x:v>
      </x:c>
      <x:c r="C241" s="6">
        <x:v>14.9729912616667</x:v>
      </x:c>
      <x:c r="D241" s="13" t="s">
        <x:v>68</x:v>
      </x:c>
      <x:c r="E241">
        <x:v>9</x:v>
      </x:c>
      <x:c r="F241">
        <x:v>18.508</x:v>
      </x:c>
      <x:c r="G241" s="8">
        <x:v>71461.1796424516</x:v>
      </x:c>
      <x:c r="H241" s="8">
        <x:v>0</x:v>
      </x:c>
      <x:c r="I241">
        <x:v>264606.539118421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3379940</x:v>
      </x:c>
      <x:c r="B242" s="1">
        <x:v>43770.6291734144</x:v>
      </x:c>
      <x:c r="C242" s="6">
        <x:v>15.024206305</x:v>
      </x:c>
      <x:c r="D242" s="13" t="s">
        <x:v>68</x:v>
      </x:c>
      <x:c r="E242">
        <x:v>9</x:v>
      </x:c>
      <x:c r="F242">
        <x:v>18.507</x:v>
      </x:c>
      <x:c r="G242" s="8">
        <x:v>71464.0683319252</x:v>
      </x:c>
      <x:c r="H242" s="8">
        <x:v>0</x:v>
      </x:c>
      <x:c r="I242">
        <x:v>264595.792212651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3379950</x:v>
      </x:c>
      <x:c r="B243" s="1">
        <x:v>43770.6292072569</x:v>
      </x:c>
      <x:c r="C243" s="6">
        <x:v>15.0729517166667</x:v>
      </x:c>
      <x:c r="D243" s="13" t="s">
        <x:v>68</x:v>
      </x:c>
      <x:c r="E243">
        <x:v>9</x:v>
      </x:c>
      <x:c r="F243">
        <x:v>18.509</x:v>
      </x:c>
      <x:c r="G243" s="8">
        <x:v>71458.9862202094</x:v>
      </x:c>
      <x:c r="H243" s="8">
        <x:v>0</x:v>
      </x:c>
      <x:c r="I243">
        <x:v>264597.78413361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3379960</x:v>
      </x:c>
      <x:c r="B244" s="1">
        <x:v>43770.6292421644</x:v>
      </x:c>
      <x:c r="C244" s="6">
        <x:v>15.1232093516667</x:v>
      </x:c>
      <x:c r="D244" s="13" t="s">
        <x:v>68</x:v>
      </x:c>
      <x:c r="E244">
        <x:v>9</x:v>
      </x:c>
      <x:c r="F244">
        <x:v>18.507</x:v>
      </x:c>
      <x:c r="G244" s="8">
        <x:v>71463.7955961703</x:v>
      </x:c>
      <x:c r="H244" s="8">
        <x:v>0</x:v>
      </x:c>
      <x:c r="I244">
        <x:v>264612.504719903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3379970</x:v>
      </x:c>
      <x:c r="B245" s="1">
        <x:v>43770.6292768171</x:v>
      </x:c>
      <x:c r="C245" s="6">
        <x:v>15.1730865266667</x:v>
      </x:c>
      <x:c r="D245" s="13" t="s">
        <x:v>68</x:v>
      </x:c>
      <x:c r="E245">
        <x:v>9</x:v>
      </x:c>
      <x:c r="F245">
        <x:v>18.507</x:v>
      </x:c>
      <x:c r="G245" s="8">
        <x:v>71445.540762921</x:v>
      </x:c>
      <x:c r="H245" s="8">
        <x:v>0</x:v>
      </x:c>
      <x:c r="I245">
        <x:v>264595.717023625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3379980</x:v>
      </x:c>
      <x:c r="B246" s="1">
        <x:v>43770.6293113773</x:v>
      </x:c>
      <x:c r="C246" s="6">
        <x:v>15.222887435</x:v>
      </x:c>
      <x:c r="D246" s="13" t="s">
        <x:v>68</x:v>
      </x:c>
      <x:c r="E246">
        <x:v>9</x:v>
      </x:c>
      <x:c r="F246">
        <x:v>18.506</x:v>
      </x:c>
      <x:c r="G246" s="8">
        <x:v>71449.6466937608</x:v>
      </x:c>
      <x:c r="H246" s="8">
        <x:v>0</x:v>
      </x:c>
      <x:c r="I246">
        <x:v>264591.645026041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3379990</x:v>
      </x:c>
      <x:c r="B247" s="1">
        <x:v>43770.6293466088</x:v>
      </x:c>
      <x:c r="C247" s="6">
        <x:v>15.273577525</x:v>
      </x:c>
      <x:c r="D247" s="13" t="s">
        <x:v>68</x:v>
      </x:c>
      <x:c r="E247">
        <x:v>9</x:v>
      </x:c>
      <x:c r="F247">
        <x:v>18.512</x:v>
      </x:c>
      <x:c r="G247" s="8">
        <x:v>71444.1269316285</x:v>
      </x:c>
      <x:c r="H247" s="8">
        <x:v>0</x:v>
      </x:c>
      <x:c r="I247">
        <x:v>264603.307145438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3380000</x:v>
      </x:c>
      <x:c r="B248" s="1">
        <x:v>43770.6293816319</x:v>
      </x:c>
      <x:c r="C248" s="6">
        <x:v>15.3240361933333</x:v>
      </x:c>
      <x:c r="D248" s="13" t="s">
        <x:v>68</x:v>
      </x:c>
      <x:c r="E248">
        <x:v>9</x:v>
      </x:c>
      <x:c r="F248">
        <x:v>18.509</x:v>
      </x:c>
      <x:c r="G248" s="8">
        <x:v>71436.5112782526</x:v>
      </x:c>
      <x:c r="H248" s="8">
        <x:v>0</x:v>
      </x:c>
      <x:c r="I248">
        <x:v>264588.922258906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3380010</x:v>
      </x:c>
      <x:c r="B249" s="1">
        <x:v>43770.6294159722</x:v>
      </x:c>
      <x:c r="C249" s="6">
        <x:v>15.373477495</x:v>
      </x:c>
      <x:c r="D249" s="13" t="s">
        <x:v>68</x:v>
      </x:c>
      <x:c r="E249">
        <x:v>9</x:v>
      </x:c>
      <x:c r="F249">
        <x:v>18.507</x:v>
      </x:c>
      <x:c r="G249" s="8">
        <x:v>71436.3179780989</x:v>
      </x:c>
      <x:c r="H249" s="8">
        <x:v>0</x:v>
      </x:c>
      <x:c r="I249">
        <x:v>264597.62462972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3380020</x:v>
      </x:c>
      <x:c r="B250" s="1">
        <x:v>43770.6294509259</x:v>
      </x:c>
      <x:c r="C250" s="6">
        <x:v>15.4238251616667</x:v>
      </x:c>
      <x:c r="D250" s="13" t="s">
        <x:v>68</x:v>
      </x:c>
      <x:c r="E250">
        <x:v>9</x:v>
      </x:c>
      <x:c r="F250">
        <x:v>18.505</x:v>
      </x:c>
      <x:c r="G250" s="8">
        <x:v>71431.1786572434</x:v>
      </x:c>
      <x:c r="H250" s="8">
        <x:v>0</x:v>
      </x:c>
      <x:c r="I250">
        <x:v>264583.894391259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3380030</x:v>
      </x:c>
      <x:c r="B251" s="1">
        <x:v>43770.6294851852</x:v>
      </x:c>
      <x:c r="C251" s="6">
        <x:v>15.4731390883333</x:v>
      </x:c>
      <x:c r="D251" s="13" t="s">
        <x:v>68</x:v>
      </x:c>
      <x:c r="E251">
        <x:v>9</x:v>
      </x:c>
      <x:c r="F251">
        <x:v>18.512</x:v>
      </x:c>
      <x:c r="G251" s="8">
        <x:v>71430.0093110588</x:v>
      </x:c>
      <x:c r="H251" s="8">
        <x:v>0</x:v>
      </x:c>
      <x:c r="I251">
        <x:v>264579.142694372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3380040</x:v>
      </x:c>
      <x:c r="B252" s="1">
        <x:v>43770.6295204514</x:v>
      </x:c>
      <x:c r="C252" s="6">
        <x:v>15.5239427333333</x:v>
      </x:c>
      <x:c r="D252" s="13" t="s">
        <x:v>68</x:v>
      </x:c>
      <x:c r="E252">
        <x:v>9</x:v>
      </x:c>
      <x:c r="F252">
        <x:v>18.503</x:v>
      </x:c>
      <x:c r="G252" s="8">
        <x:v>71422.8622994524</x:v>
      </x:c>
      <x:c r="H252" s="8">
        <x:v>0</x:v>
      </x:c>
      <x:c r="I252">
        <x:v>264590.099126841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3380050</x:v>
      </x:c>
      <x:c r="B253" s="1">
        <x:v>43770.6295547454</x:v>
      </x:c>
      <x:c r="C253" s="6">
        <x:v>15.5733085366667</x:v>
      </x:c>
      <x:c r="D253" s="13" t="s">
        <x:v>68</x:v>
      </x:c>
      <x:c r="E253">
        <x:v>9</x:v>
      </x:c>
      <x:c r="F253">
        <x:v>18.502</x:v>
      </x:c>
      <x:c r="G253" s="8">
        <x:v>71422.8876532384</x:v>
      </x:c>
      <x:c r="H253" s="8">
        <x:v>0</x:v>
      </x:c>
      <x:c r="I253">
        <x:v>264581.921549437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3380060</x:v>
      </x:c>
      <x:c r="B254" s="1">
        <x:v>43770.6295893866</x:v>
      </x:c>
      <x:c r="C254" s="6">
        <x:v>15.62318846</x:v>
      </x:c>
      <x:c r="D254" s="13" t="s">
        <x:v>68</x:v>
      </x:c>
      <x:c r="E254">
        <x:v>9</x:v>
      </x:c>
      <x:c r="F254">
        <x:v>18.503</x:v>
      </x:c>
      <x:c r="G254" s="8">
        <x:v>71416.478163488</x:v>
      </x:c>
      <x:c r="H254" s="8">
        <x:v>0</x:v>
      </x:c>
      <x:c r="I254">
        <x:v>264586.207478026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3380070</x:v>
      </x:c>
      <x:c r="B255" s="1">
        <x:v>43770.6296241551</x:v>
      </x:c>
      <x:c r="C255" s="6">
        <x:v>15.6732729533333</x:v>
      </x:c>
      <x:c r="D255" s="13" t="s">
        <x:v>68</x:v>
      </x:c>
      <x:c r="E255">
        <x:v>9</x:v>
      </x:c>
      <x:c r="F255">
        <x:v>18.507</x:v>
      </x:c>
      <x:c r="G255" s="8">
        <x:v>71408.9280807552</x:v>
      </x:c>
      <x:c r="H255" s="8">
        <x:v>0</x:v>
      </x:c>
      <x:c r="I255">
        <x:v>264576.774930029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3380080</x:v>
      </x:c>
      <x:c r="B256" s="1">
        <x:v>43770.6296590278</x:v>
      </x:c>
      <x:c r="C256" s="6">
        <x:v>15.7235036083333</x:v>
      </x:c>
      <x:c r="D256" s="13" t="s">
        <x:v>68</x:v>
      </x:c>
      <x:c r="E256">
        <x:v>9</x:v>
      </x:c>
      <x:c r="F256">
        <x:v>18.503</x:v>
      </x:c>
      <x:c r="G256" s="8">
        <x:v>71410.9317716068</x:v>
      </x:c>
      <x:c r="H256" s="8">
        <x:v>0</x:v>
      </x:c>
      <x:c r="I256">
        <x:v>264586.647296777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3380090</x:v>
      </x:c>
      <x:c r="B257" s="1">
        <x:v>43770.6296935532</x:v>
      </x:c>
      <x:c r="C257" s="6">
        <x:v>15.7732270683333</x:v>
      </x:c>
      <x:c r="D257" s="13" t="s">
        <x:v>68</x:v>
      </x:c>
      <x:c r="E257">
        <x:v>9</x:v>
      </x:c>
      <x:c r="F257">
        <x:v>18.501</x:v>
      </x:c>
      <x:c r="G257" s="8">
        <x:v>71402.6835641894</x:v>
      </x:c>
      <x:c r="H257" s="8">
        <x:v>0</x:v>
      </x:c>
      <x:c r="I257">
        <x:v>264573.95971116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3380100</x:v>
      </x:c>
      <x:c r="B258" s="1">
        <x:v>43770.629728588</x:v>
      </x:c>
      <x:c r="C258" s="6">
        <x:v>15.82367867</x:v>
      </x:c>
      <x:c r="D258" s="13" t="s">
        <x:v>68</x:v>
      </x:c>
      <x:c r="E258">
        <x:v>9</x:v>
      </x:c>
      <x:c r="F258">
        <x:v>18.507</x:v>
      </x:c>
      <x:c r="G258" s="8">
        <x:v>71401.2676389574</x:v>
      </x:c>
      <x:c r="H258" s="8">
        <x:v>0</x:v>
      </x:c>
      <x:c r="I258">
        <x:v>264575.207861614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3380110</x:v>
      </x:c>
      <x:c r="B259" s="1">
        <x:v>43770.6297631944</x:v>
      </x:c>
      <x:c r="C259" s="6">
        <x:v>15.8735066883333</x:v>
      </x:c>
      <x:c r="D259" s="13" t="s">
        <x:v>68</x:v>
      </x:c>
      <x:c r="E259">
        <x:v>9</x:v>
      </x:c>
      <x:c r="F259">
        <x:v>18.501</x:v>
      </x:c>
      <x:c r="G259" s="8">
        <x:v>71398.3560697373</x:v>
      </x:c>
      <x:c r="H259" s="8">
        <x:v>0</x:v>
      </x:c>
      <x:c r="I259">
        <x:v>264575.952817654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3380120</x:v>
      </x:c>
      <x:c r="B260" s="1">
        <x:v>43770.6297978356</x:v>
      </x:c>
      <x:c r="C260" s="6">
        <x:v>15.9233851666667</x:v>
      </x:c>
      <x:c r="D260" s="13" t="s">
        <x:v>68</x:v>
      </x:c>
      <x:c r="E260">
        <x:v>9</x:v>
      </x:c>
      <x:c r="F260">
        <x:v>18.499</x:v>
      </x:c>
      <x:c r="G260" s="8">
        <x:v>71387.533694734</x:v>
      </x:c>
      <x:c r="H260" s="8">
        <x:v>0</x:v>
      </x:c>
      <x:c r="I260">
        <x:v>264572.604433686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3380130</x:v>
      </x:c>
      <x:c r="B261" s="1">
        <x:v>43770.6298325579</x:v>
      </x:c>
      <x:c r="C261" s="6">
        <x:v>15.97337611</x:v>
      </x:c>
      <x:c r="D261" s="13" t="s">
        <x:v>68</x:v>
      </x:c>
      <x:c r="E261">
        <x:v>9</x:v>
      </x:c>
      <x:c r="F261">
        <x:v>18.497</x:v>
      </x:c>
      <x:c r="G261" s="8">
        <x:v>71398.70867115</x:v>
      </x:c>
      <x:c r="H261" s="8">
        <x:v>0</x:v>
      </x:c>
      <x:c r="I261">
        <x:v>264574.695654738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3380140</x:v>
      </x:c>
      <x:c r="B262" s="1">
        <x:v>43770.6298670949</x:v>
      </x:c>
      <x:c r="C262" s="6">
        <x:v>16.02307253</x:v>
      </x:c>
      <x:c r="D262" s="13" t="s">
        <x:v>68</x:v>
      </x:c>
      <x:c r="E262">
        <x:v>9</x:v>
      </x:c>
      <x:c r="F262">
        <x:v>18.498</x:v>
      </x:c>
      <x:c r="G262" s="8">
        <x:v>71397.3180632947</x:v>
      </x:c>
      <x:c r="H262" s="8">
        <x:v>0</x:v>
      </x:c>
      <x:c r="I262">
        <x:v>264570.293941995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3380150</x:v>
      </x:c>
      <x:c r="B263" s="1">
        <x:v>43770.6299024653</x:v>
      </x:c>
      <x:c r="C263" s="6">
        <x:v>16.07403368</x:v>
      </x:c>
      <x:c r="D263" s="13" t="s">
        <x:v>68</x:v>
      </x:c>
      <x:c r="E263">
        <x:v>9</x:v>
      </x:c>
      <x:c r="F263">
        <x:v>18.497</x:v>
      </x:c>
      <x:c r="G263" s="8">
        <x:v>71383.9352978218</x:v>
      </x:c>
      <x:c r="H263" s="8">
        <x:v>0</x:v>
      </x:c>
      <x:c r="I263">
        <x:v>264568.22642255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3380160</x:v>
      </x:c>
      <x:c r="B264" s="1">
        <x:v>43770.6299368056</x:v>
      </x:c>
      <x:c r="C264" s="6">
        <x:v>16.123499935</x:v>
      </x:c>
      <x:c r="D264" s="13" t="s">
        <x:v>68</x:v>
      </x:c>
      <x:c r="E264">
        <x:v>9</x:v>
      </x:c>
      <x:c r="F264">
        <x:v>18.505</x:v>
      </x:c>
      <x:c r="G264" s="8">
        <x:v>71379.9895773027</x:v>
      </x:c>
      <x:c r="H264" s="8">
        <x:v>0</x:v>
      </x:c>
      <x:c r="I264">
        <x:v>264553.199898899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3380170</x:v>
      </x:c>
      <x:c r="B265" s="1">
        <x:v>43770.6299728356</x:v>
      </x:c>
      <x:c r="C265" s="6">
        <x:v>16.17536919</x:v>
      </x:c>
      <x:c r="D265" s="13" t="s">
        <x:v>68</x:v>
      </x:c>
      <x:c r="E265">
        <x:v>9</x:v>
      </x:c>
      <x:c r="F265">
        <x:v>18.496</x:v>
      </x:c>
      <x:c r="G265" s="8">
        <x:v>71376.5367769206</x:v>
      </x:c>
      <x:c r="H265" s="8">
        <x:v>0</x:v>
      </x:c>
      <x:c r="I265">
        <x:v>264561.612874226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3380180</x:v>
      </x:c>
      <x:c r="B266" s="1">
        <x:v>43770.6300064005</x:v>
      </x:c>
      <x:c r="C266" s="6">
        <x:v>16.2236877316667</x:v>
      </x:c>
      <x:c r="D266" s="13" t="s">
        <x:v>68</x:v>
      </x:c>
      <x:c r="E266">
        <x:v>9</x:v>
      </x:c>
      <x:c r="F266">
        <x:v>18.496</x:v>
      </x:c>
      <x:c r="G266" s="8">
        <x:v>71381.0346590205</x:v>
      </x:c>
      <x:c r="H266" s="8">
        <x:v>0</x:v>
      </x:c>
      <x:c r="I266">
        <x:v>264552.504003812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3380190</x:v>
      </x:c>
      <x:c r="B267" s="1">
        <x:v>43770.630040706</x:v>
      </x:c>
      <x:c r="C267" s="6">
        <x:v>16.27308743</x:v>
      </x:c>
      <x:c r="D267" s="13" t="s">
        <x:v>68</x:v>
      </x:c>
      <x:c r="E267">
        <x:v>9</x:v>
      </x:c>
      <x:c r="F267">
        <x:v>18.499</x:v>
      </x:c>
      <x:c r="G267" s="8">
        <x:v>71378.0617934177</x:v>
      </x:c>
      <x:c r="H267" s="8">
        <x:v>0</x:v>
      </x:c>
      <x:c r="I267">
        <x:v>264548.751684133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3380200</x:v>
      </x:c>
      <x:c r="B268" s="1">
        <x:v>43770.6300758449</x:v>
      </x:c>
      <x:c r="C268" s="6">
        <x:v>16.3236918166667</x:v>
      </x:c>
      <x:c r="D268" s="13" t="s">
        <x:v>68</x:v>
      </x:c>
      <x:c r="E268">
        <x:v>9</x:v>
      </x:c>
      <x:c r="F268">
        <x:v>18.494</x:v>
      </x:c>
      <x:c r="G268" s="8">
        <x:v>71375.0458604999</x:v>
      </x:c>
      <x:c r="H268" s="8">
        <x:v>0</x:v>
      </x:c>
      <x:c r="I268">
        <x:v>264552.160723385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3380210</x:v>
      </x:c>
      <x:c r="B269" s="1">
        <x:v>43770.6301104167</x:v>
      </x:c>
      <x:c r="C269" s="6">
        <x:v>16.373473265</x:v>
      </x:c>
      <x:c r="D269" s="13" t="s">
        <x:v>68</x:v>
      </x:c>
      <x:c r="E269">
        <x:v>9</x:v>
      </x:c>
      <x:c r="F269">
        <x:v>18.496</x:v>
      </x:c>
      <x:c r="G269" s="8">
        <x:v>71370.4926260457</x:v>
      </x:c>
      <x:c r="H269" s="8">
        <x:v>0</x:v>
      </x:c>
      <x:c r="I269">
        <x:v>264561.260042798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3380220</x:v>
      </x:c>
      <x:c r="B270" s="1">
        <x:v>43770.6301447917</x:v>
      </x:c>
      <x:c r="C270" s="6">
        <x:v>16.4230020566667</x:v>
      </x:c>
      <x:c r="D270" s="13" t="s">
        <x:v>68</x:v>
      </x:c>
      <x:c r="E270">
        <x:v>9</x:v>
      </x:c>
      <x:c r="F270">
        <x:v>18.494</x:v>
      </x:c>
      <x:c r="G270" s="8">
        <x:v>71357.6714816727</x:v>
      </x:c>
      <x:c r="H270" s="8">
        <x:v>0</x:v>
      </x:c>
      <x:c r="I270">
        <x:v>264546.223822536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3380230</x:v>
      </x:c>
      <x:c r="B271" s="1">
        <x:v>43770.6301800116</x:v>
      </x:c>
      <x:c r="C271" s="6">
        <x:v>16.4737016866667</x:v>
      </x:c>
      <x:c r="D271" s="13" t="s">
        <x:v>68</x:v>
      </x:c>
      <x:c r="E271">
        <x:v>9</x:v>
      </x:c>
      <x:c r="F271">
        <x:v>18.492</x:v>
      </x:c>
      <x:c r="G271" s="8">
        <x:v>71361.4543728357</x:v>
      </x:c>
      <x:c r="H271" s="8">
        <x:v>0</x:v>
      </x:c>
      <x:c r="I271">
        <x:v>264564.737516302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3380240</x:v>
      </x:c>
      <x:c r="B272" s="1">
        <x:v>43770.6302151968</x:v>
      </x:c>
      <x:c r="C272" s="6">
        <x:v>16.5243993316667</x:v>
      </x:c>
      <x:c r="D272" s="13" t="s">
        <x:v>68</x:v>
      </x:c>
      <x:c r="E272">
        <x:v>9</x:v>
      </x:c>
      <x:c r="F272">
        <x:v>18.5</x:v>
      </x:c>
      <x:c r="G272" s="8">
        <x:v>71361.1121670255</x:v>
      </x:c>
      <x:c r="H272" s="8">
        <x:v>0</x:v>
      </x:c>
      <x:c r="I272">
        <x:v>264552.485330351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3380250</x:v>
      </x:c>
      <x:c r="B273" s="1">
        <x:v>43770.6302490741</x:v>
      </x:c>
      <x:c r="C273" s="6">
        <x:v>16.5731390366667</x:v>
      </x:c>
      <x:c r="D273" s="13" t="s">
        <x:v>68</x:v>
      </x:c>
      <x:c r="E273">
        <x:v>9</x:v>
      </x:c>
      <x:c r="F273">
        <x:v>18.498</x:v>
      </x:c>
      <x:c r="G273" s="8">
        <x:v>71359.7825922024</x:v>
      </x:c>
      <x:c r="H273" s="8">
        <x:v>0</x:v>
      </x:c>
      <x:c r="I273">
        <x:v>264538.660248809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3380260</x:v>
      </x:c>
      <x:c r="B274" s="1">
        <x:v>43770.6302841435</x:v>
      </x:c>
      <x:c r="C274" s="6">
        <x:v>16.6236595083333</x:v>
      </x:c>
      <x:c r="D274" s="13" t="s">
        <x:v>68</x:v>
      </x:c>
      <x:c r="E274">
        <x:v>9</x:v>
      </x:c>
      <x:c r="F274">
        <x:v>18.501</x:v>
      </x:c>
      <x:c r="G274" s="8">
        <x:v>71357.9548156025</x:v>
      </x:c>
      <x:c r="H274" s="8">
        <x:v>0</x:v>
      </x:c>
      <x:c r="I274">
        <x:v>264556.413699445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3380270</x:v>
      </x:c>
      <x:c r="B275" s="1">
        <x:v>43770.6303183218</x:v>
      </x:c>
      <x:c r="C275" s="6">
        <x:v>16.6728947883333</x:v>
      </x:c>
      <x:c r="D275" s="13" t="s">
        <x:v>68</x:v>
      </x:c>
      <x:c r="E275">
        <x:v>9</x:v>
      </x:c>
      <x:c r="F275">
        <x:v>18.496</x:v>
      </x:c>
      <x:c r="G275" s="8">
        <x:v>71356.8728474982</x:v>
      </x:c>
      <x:c r="H275" s="8">
        <x:v>0</x:v>
      </x:c>
      <x:c r="I275">
        <x:v>264556.816772275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3380280</x:v>
      </x:c>
      <x:c r="B276" s="1">
        <x:v>43770.6303532755</x:v>
      </x:c>
      <x:c r="C276" s="6">
        <x:v>16.72322508</x:v>
      </x:c>
      <x:c r="D276" s="13" t="s">
        <x:v>68</x:v>
      </x:c>
      <x:c r="E276">
        <x:v>9</x:v>
      </x:c>
      <x:c r="F276">
        <x:v>18.498</x:v>
      </x:c>
      <x:c r="G276" s="8">
        <x:v>71362.4277820391</x:v>
      </x:c>
      <x:c r="H276" s="8">
        <x:v>0</x:v>
      </x:c>
      <x:c r="I276">
        <x:v>264554.906970591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3380290</x:v>
      </x:c>
      <x:c r="B277" s="1">
        <x:v>43770.630387963</x:v>
      </x:c>
      <x:c r="C277" s="6">
        <x:v>16.77314162</x:v>
      </x:c>
      <x:c r="D277" s="13" t="s">
        <x:v>68</x:v>
      </x:c>
      <x:c r="E277">
        <x:v>9</x:v>
      </x:c>
      <x:c r="F277">
        <x:v>18.494</x:v>
      </x:c>
      <x:c r="G277" s="8">
        <x:v>71355.4224288154</x:v>
      </x:c>
      <x:c r="H277" s="8">
        <x:v>0</x:v>
      </x:c>
      <x:c r="I277">
        <x:v>264544.731776876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3380300</x:v>
      </x:c>
      <x:c r="B278" s="1">
        <x:v>43770.6304228009</x:v>
      </x:c>
      <x:c r="C278" s="6">
        <x:v>16.8233178833333</x:v>
      </x:c>
      <x:c r="D278" s="13" t="s">
        <x:v>68</x:v>
      </x:c>
      <x:c r="E278">
        <x:v>9</x:v>
      </x:c>
      <x:c r="F278">
        <x:v>18.496</x:v>
      </x:c>
      <x:c r="G278" s="8">
        <x:v>71352.5004978515</x:v>
      </x:c>
      <x:c r="H278" s="8">
        <x:v>0</x:v>
      </x:c>
      <x:c r="I278">
        <x:v>264540.369651202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3380310</x:v>
      </x:c>
      <x:c r="B279" s="1">
        <x:v>43770.6304572106</x:v>
      </x:c>
      <x:c r="C279" s="6">
        <x:v>16.8728926966667</x:v>
      </x:c>
      <x:c r="D279" s="13" t="s">
        <x:v>68</x:v>
      </x:c>
      <x:c r="E279">
        <x:v>9</x:v>
      </x:c>
      <x:c r="F279">
        <x:v>18.498</x:v>
      </x:c>
      <x:c r="G279" s="8">
        <x:v>71352.6340605747</x:v>
      </x:c>
      <x:c r="H279" s="8">
        <x:v>0</x:v>
      </x:c>
      <x:c r="I279">
        <x:v>264530.055893521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3380320</x:v>
      </x:c>
      <x:c r="B280" s="1">
        <x:v>43770.6304923958</x:v>
      </x:c>
      <x:c r="C280" s="6">
        <x:v>16.9235656666667</x:v>
      </x:c>
      <x:c r="D280" s="13" t="s">
        <x:v>68</x:v>
      </x:c>
      <x:c r="E280">
        <x:v>9</x:v>
      </x:c>
      <x:c r="F280">
        <x:v>18.493</x:v>
      </x:c>
      <x:c r="G280" s="8">
        <x:v>71339.5264685276</x:v>
      </x:c>
      <x:c r="H280" s="8">
        <x:v>0</x:v>
      </x:c>
      <x:c r="I280">
        <x:v>264520.998916519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3380330</x:v>
      </x:c>
      <x:c r="B281" s="1">
        <x:v>43770.6305269329</x:v>
      </x:c>
      <x:c r="C281" s="6">
        <x:v>16.9732677866667</x:v>
      </x:c>
      <x:c r="D281" s="13" t="s">
        <x:v>68</x:v>
      </x:c>
      <x:c r="E281">
        <x:v>9</x:v>
      </x:c>
      <x:c r="F281">
        <x:v>18.498</x:v>
      </x:c>
      <x:c r="G281" s="8">
        <x:v>71341.179859193</x:v>
      </x:c>
      <x:c r="H281" s="8">
        <x:v>0</x:v>
      </x:c>
      <x:c r="I281">
        <x:v>264535.892933026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3380340</x:v>
      </x:c>
      <x:c r="B282" s="1">
        <x:v>43770.6305616551</x:v>
      </x:c>
      <x:c r="C282" s="6">
        <x:v>17.023273605</x:v>
      </x:c>
      <x:c r="D282" s="13" t="s">
        <x:v>68</x:v>
      </x:c>
      <x:c r="E282">
        <x:v>9</x:v>
      </x:c>
      <x:c r="F282">
        <x:v>18.492</x:v>
      </x:c>
      <x:c r="G282" s="8">
        <x:v>71341.0508876659</x:v>
      </x:c>
      <x:c r="H282" s="8">
        <x:v>0</x:v>
      </x:c>
      <x:c r="I282">
        <x:v>264519.748757349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3380350</x:v>
      </x:c>
      <x:c r="B283" s="1">
        <x:v>43770.6305961458</x:v>
      </x:c>
      <x:c r="C283" s="6">
        <x:v>17.0729130016667</x:v>
      </x:c>
      <x:c r="D283" s="13" t="s">
        <x:v>68</x:v>
      </x:c>
      <x:c r="E283">
        <x:v>9</x:v>
      </x:c>
      <x:c r="F283">
        <x:v>18.493</x:v>
      </x:c>
      <x:c r="G283" s="8">
        <x:v>71346.2110341923</x:v>
      </x:c>
      <x:c r="H283" s="8">
        <x:v>0</x:v>
      </x:c>
      <x:c r="I283">
        <x:v>264529.428689898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3380360</x:v>
      </x:c>
      <x:c r="B284" s="1">
        <x:v>43770.6306308218</x:v>
      </x:c>
      <x:c r="C284" s="6">
        <x:v>17.122879705</x:v>
      </x:c>
      <x:c r="D284" s="13" t="s">
        <x:v>68</x:v>
      </x:c>
      <x:c r="E284">
        <x:v>9</x:v>
      </x:c>
      <x:c r="F284">
        <x:v>18.492</x:v>
      </x:c>
      <x:c r="G284" s="8">
        <x:v>71334.3620832457</x:v>
      </x:c>
      <x:c r="H284" s="8">
        <x:v>0</x:v>
      </x:c>
      <x:c r="I284">
        <x:v>264533.43469859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3380370</x:v>
      </x:c>
      <x:c r="B285" s="1">
        <x:v>43770.6306660069</x:v>
      </x:c>
      <x:c r="C285" s="6">
        <x:v>17.17355707</x:v>
      </x:c>
      <x:c r="D285" s="13" t="s">
        <x:v>68</x:v>
      </x:c>
      <x:c r="E285">
        <x:v>9</x:v>
      </x:c>
      <x:c r="F285">
        <x:v>18.495</x:v>
      </x:c>
      <x:c r="G285" s="8">
        <x:v>71332.2332525421</x:v>
      </x:c>
      <x:c r="H285" s="8">
        <x:v>0</x:v>
      </x:c>
      <x:c r="I285">
        <x:v>264516.041342165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3380380</x:v>
      </x:c>
      <x:c r="B286" s="1">
        <x:v>43770.6307004282</x:v>
      </x:c>
      <x:c r="C286" s="6">
        <x:v>17.2230825766667</x:v>
      </x:c>
      <x:c r="D286" s="13" t="s">
        <x:v>68</x:v>
      </x:c>
      <x:c r="E286">
        <x:v>9</x:v>
      </x:c>
      <x:c r="F286">
        <x:v>18.491</x:v>
      </x:c>
      <x:c r="G286" s="8">
        <x:v>71335.9237547104</x:v>
      </x:c>
      <x:c r="H286" s="8">
        <x:v>0</x:v>
      </x:c>
      <x:c r="I286">
        <x:v>264538.255296789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3380390</x:v>
      </x:c>
      <x:c r="B287" s="1">
        <x:v>43770.6307353356</x:v>
      </x:c>
      <x:c r="C287" s="6">
        <x:v>17.2733715166667</x:v>
      </x:c>
      <x:c r="D287" s="13" t="s">
        <x:v>68</x:v>
      </x:c>
      <x:c r="E287">
        <x:v>9</x:v>
      </x:c>
      <x:c r="F287">
        <x:v>18.493</x:v>
      </x:c>
      <x:c r="G287" s="8">
        <x:v>71324.4353350395</x:v>
      </x:c>
      <x:c r="H287" s="8">
        <x:v>0</x:v>
      </x:c>
      <x:c r="I287">
        <x:v>264521.90165678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3380400</x:v>
      </x:c>
      <x:c r="B288" s="1">
        <x:v>43770.6307698727</x:v>
      </x:c>
      <x:c r="C288" s="6">
        <x:v>17.3231240283333</x:v>
      </x:c>
      <x:c r="D288" s="13" t="s">
        <x:v>68</x:v>
      </x:c>
      <x:c r="E288">
        <x:v>9</x:v>
      </x:c>
      <x:c r="F288">
        <x:v>18.489</x:v>
      </x:c>
      <x:c r="G288" s="8">
        <x:v>71321.337536258</x:v>
      </x:c>
      <x:c r="H288" s="8">
        <x:v>0</x:v>
      </x:c>
      <x:c r="I288">
        <x:v>264527.51031718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3380410</x:v>
      </x:c>
      <x:c r="B289" s="1">
        <x:v>43770.6308048958</x:v>
      </x:c>
      <x:c r="C289" s="6">
        <x:v>17.37354292</x:v>
      </x:c>
      <x:c r="D289" s="13" t="s">
        <x:v>68</x:v>
      </x:c>
      <x:c r="E289">
        <x:v>9</x:v>
      </x:c>
      <x:c r="F289">
        <x:v>18.498</x:v>
      </x:c>
      <x:c r="G289" s="8">
        <x:v>71317.1382006145</x:v>
      </x:c>
      <x:c r="H289" s="8">
        <x:v>0</x:v>
      </x:c>
      <x:c r="I289">
        <x:v>264523.086199443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3380420</x:v>
      </x:c>
      <x:c r="B290" s="1">
        <x:v>43770.6308393866</x:v>
      </x:c>
      <x:c r="C290" s="6">
        <x:v>17.4231871066667</x:v>
      </x:c>
      <x:c r="D290" s="13" t="s">
        <x:v>68</x:v>
      </x:c>
      <x:c r="E290">
        <x:v>9</x:v>
      </x:c>
      <x:c r="F290">
        <x:v>18.49</x:v>
      </x:c>
      <x:c r="G290" s="8">
        <x:v>71313.3350178496</x:v>
      </x:c>
      <x:c r="H290" s="8">
        <x:v>0</x:v>
      </x:c>
      <x:c r="I290">
        <x:v>264530.126241569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3380430</x:v>
      </x:c>
      <x:c r="B291" s="1">
        <x:v>43770.6308740741</x:v>
      </x:c>
      <x:c r="C291" s="6">
        <x:v>17.473175615</x:v>
      </x:c>
      <x:c r="D291" s="13" t="s">
        <x:v>68</x:v>
      </x:c>
      <x:c r="E291">
        <x:v>9</x:v>
      </x:c>
      <x:c r="F291">
        <x:v>18.491</x:v>
      </x:c>
      <x:c r="G291" s="8">
        <x:v>71309.5851373868</x:v>
      </x:c>
      <x:c r="H291" s="8">
        <x:v>0</x:v>
      </x:c>
      <x:c r="I291">
        <x:v>264514.733959473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3380440</x:v>
      </x:c>
      <x:c r="B292" s="1">
        <x:v>43770.6309088773</x:v>
      </x:c>
      <x:c r="C292" s="6">
        <x:v>17.5232379916667</x:v>
      </x:c>
      <x:c r="D292" s="13" t="s">
        <x:v>68</x:v>
      </x:c>
      <x:c r="E292">
        <x:v>9</x:v>
      </x:c>
      <x:c r="F292">
        <x:v>18.494</x:v>
      </x:c>
      <x:c r="G292" s="8">
        <x:v>71319.9015020324</x:v>
      </x:c>
      <x:c r="H292" s="8">
        <x:v>0</x:v>
      </x:c>
      <x:c r="I292">
        <x:v>264528.365942548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3380450</x:v>
      </x:c>
      <x:c r="B293" s="1">
        <x:v>43770.6309441782</x:v>
      </x:c>
      <x:c r="C293" s="6">
        <x:v>17.57409163</x:v>
      </x:c>
      <x:c r="D293" s="13" t="s">
        <x:v>68</x:v>
      </x:c>
      <x:c r="E293">
        <x:v>9</x:v>
      </x:c>
      <x:c r="F293">
        <x:v>18.489</x:v>
      </x:c>
      <x:c r="G293" s="8">
        <x:v>71312.7718484923</x:v>
      </x:c>
      <x:c r="H293" s="8">
        <x:v>0</x:v>
      </x:c>
      <x:c r="I293">
        <x:v>264521.813509499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3380460</x:v>
      </x:c>
      <x:c r="B294" s="1">
        <x:v>43770.6309784722</x:v>
      </x:c>
      <x:c r="C294" s="6">
        <x:v>17.6234688133333</x:v>
      </x:c>
      <x:c r="D294" s="13" t="s">
        <x:v>68</x:v>
      </x:c>
      <x:c r="E294">
        <x:v>9</x:v>
      </x:c>
      <x:c r="F294">
        <x:v>18.488</x:v>
      </x:c>
      <x:c r="G294" s="8">
        <x:v>71312.2133975394</x:v>
      </x:c>
      <x:c r="H294" s="8">
        <x:v>0</x:v>
      </x:c>
      <x:c r="I294">
        <x:v>264512.525773833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3380470</x:v>
      </x:c>
      <x:c r="B295" s="1">
        <x:v>43770.6310129282</x:v>
      </x:c>
      <x:c r="C295" s="6">
        <x:v>17.6731333316667</x:v>
      </x:c>
      <x:c r="D295" s="13" t="s">
        <x:v>68</x:v>
      </x:c>
      <x:c r="E295">
        <x:v>9</x:v>
      </x:c>
      <x:c r="F295">
        <x:v>18.492</x:v>
      </x:c>
      <x:c r="G295" s="8">
        <x:v>71307.0540952566</x:v>
      </x:c>
      <x:c r="H295" s="8">
        <x:v>0</x:v>
      </x:c>
      <x:c r="I295">
        <x:v>264499.433395119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3380480</x:v>
      </x:c>
      <x:c r="B296" s="1">
        <x:v>43770.6310475347</x:v>
      </x:c>
      <x:c r="C296" s="6">
        <x:v>17.72293373</x:v>
      </x:c>
      <x:c r="D296" s="13" t="s">
        <x:v>68</x:v>
      </x:c>
      <x:c r="E296">
        <x:v>9</x:v>
      </x:c>
      <x:c r="F296">
        <x:v>18.494</x:v>
      </x:c>
      <x:c r="G296" s="8">
        <x:v>71308.175141133</x:v>
      </x:c>
      <x:c r="H296" s="8">
        <x:v>0</x:v>
      </x:c>
      <x:c r="I296">
        <x:v>264507.618153697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3380490</x:v>
      </x:c>
      <x:c r="B297" s="1">
        <x:v>43770.6310824074</x:v>
      </x:c>
      <x:c r="C297" s="6">
        <x:v>17.773160045</x:v>
      </x:c>
      <x:c r="D297" s="13" t="s">
        <x:v>68</x:v>
      </x:c>
      <x:c r="E297">
        <x:v>9</x:v>
      </x:c>
      <x:c r="F297">
        <x:v>18.491</x:v>
      </x:c>
      <x:c r="G297" s="8">
        <x:v>71297.6911005795</x:v>
      </x:c>
      <x:c r="H297" s="8">
        <x:v>0</x:v>
      </x:c>
      <x:c r="I297">
        <x:v>264500.83141756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3380500</x:v>
      </x:c>
      <x:c r="B298" s="1">
        <x:v>43770.6311174768</x:v>
      </x:c>
      <x:c r="C298" s="6">
        <x:v>17.8236511633333</x:v>
      </x:c>
      <x:c r="D298" s="13" t="s">
        <x:v>68</x:v>
      </x:c>
      <x:c r="E298">
        <x:v>9</x:v>
      </x:c>
      <x:c r="F298">
        <x:v>18.489</x:v>
      </x:c>
      <x:c r="G298" s="8">
        <x:v>71303.9510811455</x:v>
      </x:c>
      <x:c r="H298" s="8">
        <x:v>0</x:v>
      </x:c>
      <x:c r="I298">
        <x:v>264510.326894402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3380510</x:v>
      </x:c>
      <x:c r="B299" s="1">
        <x:v>43770.6311523958</x:v>
      </x:c>
      <x:c r="C299" s="6">
        <x:v>17.8739318333333</x:v>
      </x:c>
      <x:c r="D299" s="13" t="s">
        <x:v>68</x:v>
      </x:c>
      <x:c r="E299">
        <x:v>9</x:v>
      </x:c>
      <x:c r="F299">
        <x:v>18.489</x:v>
      </x:c>
      <x:c r="G299" s="8">
        <x:v>71301.5521162555</x:v>
      </x:c>
      <x:c r="H299" s="8">
        <x:v>0</x:v>
      </x:c>
      <x:c r="I299">
        <x:v>264507.102346722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3380520</x:v>
      </x:c>
      <x:c r="B300" s="1">
        <x:v>43770.6311872338</x:v>
      </x:c>
      <x:c r="C300" s="6">
        <x:v>17.9240966366667</x:v>
      </x:c>
      <x:c r="D300" s="13" t="s">
        <x:v>68</x:v>
      </x:c>
      <x:c r="E300">
        <x:v>9</x:v>
      </x:c>
      <x:c r="F300">
        <x:v>18.49</x:v>
      </x:c>
      <x:c r="G300" s="8">
        <x:v>71287.0919518136</x:v>
      </x:c>
      <x:c r="H300" s="8">
        <x:v>0</x:v>
      </x:c>
      <x:c r="I300">
        <x:v>264497.513868159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3380530</x:v>
      </x:c>
      <x:c r="B301" s="1">
        <x:v>43770.6312220255</x:v>
      </x:c>
      <x:c r="C301" s="6">
        <x:v>17.9741962716667</x:v>
      </x:c>
      <x:c r="D301" s="13" t="s">
        <x:v>68</x:v>
      </x:c>
      <x:c r="E301">
        <x:v>9</x:v>
      </x:c>
      <x:c r="F301">
        <x:v>18.493</x:v>
      </x:c>
      <x:c r="G301" s="8">
        <x:v>71296.7676565475</x:v>
      </x:c>
      <x:c r="H301" s="8">
        <x:v>0</x:v>
      </x:c>
      <x:c r="I301">
        <x:v>264505.950425456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3380540</x:v>
      </x:c>
      <x:c r="B302" s="1">
        <x:v>43770.6312564468</x:v>
      </x:c>
      <x:c r="C302" s="6">
        <x:v>18.02374766</x:v>
      </x:c>
      <x:c r="D302" s="13" t="s">
        <x:v>68</x:v>
      </x:c>
      <x:c r="E302">
        <x:v>9</x:v>
      </x:c>
      <x:c r="F302">
        <x:v>18.487</x:v>
      </x:c>
      <x:c r="G302" s="8">
        <x:v>71294.0509307553</x:v>
      </x:c>
      <x:c r="H302" s="8">
        <x:v>0</x:v>
      </x:c>
      <x:c r="I302">
        <x:v>264497.884803679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3380550</x:v>
      </x:c>
      <x:c r="B303" s="1">
        <x:v>43770.6312917014</x:v>
      </x:c>
      <x:c r="C303" s="6">
        <x:v>18.0745358</x:v>
      </x:c>
      <x:c r="D303" s="13" t="s">
        <x:v>68</x:v>
      </x:c>
      <x:c r="E303">
        <x:v>9</x:v>
      </x:c>
      <x:c r="F303">
        <x:v>18.488</x:v>
      </x:c>
      <x:c r="G303" s="8">
        <x:v>71292.8976688825</x:v>
      </x:c>
      <x:c r="H303" s="8">
        <x:v>0</x:v>
      </x:c>
      <x:c r="I303">
        <x:v>264496.41044911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3380560</x:v>
      </x:c>
      <x:c r="B304" s="1">
        <x:v>43770.6313256134</x:v>
      </x:c>
      <x:c r="C304" s="6">
        <x:v>18.1233757483333</x:v>
      </x:c>
      <x:c r="D304" s="13" t="s">
        <x:v>68</x:v>
      </x:c>
      <x:c r="E304">
        <x:v>9</x:v>
      </x:c>
      <x:c r="F304">
        <x:v>18.485</x:v>
      </x:c>
      <x:c r="G304" s="8">
        <x:v>71286.2128411125</x:v>
      </x:c>
      <x:c r="H304" s="8">
        <x:v>0</x:v>
      </x:c>
      <x:c r="I304">
        <x:v>264499.361872291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3380570</x:v>
      </x:c>
      <x:c r="B305" s="1">
        <x:v>43770.6313603356</x:v>
      </x:c>
      <x:c r="C305" s="6">
        <x:v>18.1733937116667</x:v>
      </x:c>
      <x:c r="D305" s="13" t="s">
        <x:v>68</x:v>
      </x:c>
      <x:c r="E305">
        <x:v>9</x:v>
      </x:c>
      <x:c r="F305">
        <x:v>18.492</x:v>
      </x:c>
      <x:c r="G305" s="8">
        <x:v>71290.0226931856</x:v>
      </x:c>
      <x:c r="H305" s="8">
        <x:v>0</x:v>
      </x:c>
      <x:c r="I305">
        <x:v>264499.883443226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3380580</x:v>
      </x:c>
      <x:c r="B306" s="1">
        <x:v>43770.6313956018</x:v>
      </x:c>
      <x:c r="C306" s="6">
        <x:v>18.2241563516667</x:v>
      </x:c>
      <x:c r="D306" s="13" t="s">
        <x:v>68</x:v>
      </x:c>
      <x:c r="E306">
        <x:v>9</x:v>
      </x:c>
      <x:c r="F306">
        <x:v>18.482</x:v>
      </x:c>
      <x:c r="G306" s="8">
        <x:v>71284.6927688826</x:v>
      </x:c>
      <x:c r="H306" s="8">
        <x:v>0</x:v>
      </x:c>
      <x:c r="I306">
        <x:v>264487.719423513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3380590</x:v>
      </x:c>
      <x:c r="B307" s="1">
        <x:v>43770.6314296296</x:v>
      </x:c>
      <x:c r="C307" s="6">
        <x:v>18.2731503283333</x:v>
      </x:c>
      <x:c r="D307" s="13" t="s">
        <x:v>68</x:v>
      </x:c>
      <x:c r="E307">
        <x:v>9</x:v>
      </x:c>
      <x:c r="F307">
        <x:v>18.489</x:v>
      </x:c>
      <x:c r="G307" s="8">
        <x:v>71286.8812663077</x:v>
      </x:c>
      <x:c r="H307" s="8">
        <x:v>0</x:v>
      </x:c>
      <x:c r="I307">
        <x:v>264496.172239203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3380600</x:v>
      </x:c>
      <x:c r="B308" s="1">
        <x:v>43770.6314648148</x:v>
      </x:c>
      <x:c r="C308" s="6">
        <x:v>18.323814025</x:v>
      </x:c>
      <x:c r="D308" s="13" t="s">
        <x:v>68</x:v>
      </x:c>
      <x:c r="E308">
        <x:v>9</x:v>
      </x:c>
      <x:c r="F308">
        <x:v>18.491</x:v>
      </x:c>
      <x:c r="G308" s="8">
        <x:v>71281.2984111296</x:v>
      </x:c>
      <x:c r="H308" s="8">
        <x:v>0</x:v>
      </x:c>
      <x:c r="I308">
        <x:v>264486.563003024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3380610</x:v>
      </x:c>
      <x:c r="B309" s="1">
        <x:v>43770.6314993403</x:v>
      </x:c>
      <x:c r="C309" s="6">
        <x:v>18.3735278183333</x:v>
      </x:c>
      <x:c r="D309" s="13" t="s">
        <x:v>68</x:v>
      </x:c>
      <x:c r="E309">
        <x:v>9</x:v>
      </x:c>
      <x:c r="F309">
        <x:v>18.489</x:v>
      </x:c>
      <x:c r="G309" s="8">
        <x:v>71277.8269265868</x:v>
      </x:c>
      <x:c r="H309" s="8">
        <x:v>0</x:v>
      </x:c>
      <x:c r="I309">
        <x:v>264490.220909734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3380620</x:v>
      </x:c>
      <x:c r="B310" s="1">
        <x:v>43770.6315344097</x:v>
      </x:c>
      <x:c r="C310" s="6">
        <x:v>18.4240639016667</x:v>
      </x:c>
      <x:c r="D310" s="13" t="s">
        <x:v>68</x:v>
      </x:c>
      <x:c r="E310">
        <x:v>9</x:v>
      </x:c>
      <x:c r="F310">
        <x:v>18.489</x:v>
      </x:c>
      <x:c r="G310" s="8">
        <x:v>71279.4876354725</x:v>
      </x:c>
      <x:c r="H310" s="8">
        <x:v>0</x:v>
      </x:c>
      <x:c r="I310">
        <x:v>264489.933022413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3380630</x:v>
      </x:c>
      <x:c r="B311" s="1">
        <x:v>43770.6315683681</x:v>
      </x:c>
      <x:c r="C311" s="6">
        <x:v>18.4729339483333</x:v>
      </x:c>
      <x:c r="D311" s="13" t="s">
        <x:v>68</x:v>
      </x:c>
      <x:c r="E311">
        <x:v>9</x:v>
      </x:c>
      <x:c r="F311">
        <x:v>18.48</x:v>
      </x:c>
      <x:c r="G311" s="8">
        <x:v>71278.9467832262</x:v>
      </x:c>
      <x:c r="H311" s="8">
        <x:v>0</x:v>
      </x:c>
      <x:c r="I311">
        <x:v>264481.717540271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3380640</x:v>
      </x:c>
      <x:c r="B312" s="1">
        <x:v>43770.6316032755</x:v>
      </x:c>
      <x:c r="C312" s="6">
        <x:v>18.5231858083333</x:v>
      </x:c>
      <x:c r="D312" s="13" t="s">
        <x:v>68</x:v>
      </x:c>
      <x:c r="E312">
        <x:v>9</x:v>
      </x:c>
      <x:c r="F312">
        <x:v>18.486</x:v>
      </x:c>
      <x:c r="G312" s="8">
        <x:v>71276.3524466772</x:v>
      </x:c>
      <x:c r="H312" s="8">
        <x:v>0</x:v>
      </x:c>
      <x:c r="I312">
        <x:v>264492.310733258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3380650</x:v>
      </x:c>
      <x:c r="B313" s="1">
        <x:v>43770.6316382755</x:v>
      </x:c>
      <x:c r="C313" s="6">
        <x:v>18.5735856933333</x:v>
      </x:c>
      <x:c r="D313" s="13" t="s">
        <x:v>68</x:v>
      </x:c>
      <x:c r="E313">
        <x:v>9</x:v>
      </x:c>
      <x:c r="F313">
        <x:v>18.481</x:v>
      </x:c>
      <x:c r="G313" s="8">
        <x:v>71270.4764868106</x:v>
      </x:c>
      <x:c r="H313" s="8">
        <x:v>0</x:v>
      </x:c>
      <x:c r="I313">
        <x:v>264474.696262686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3380660</x:v>
      </x:c>
      <x:c r="B314" s="1">
        <x:v>43770.6316729977</x:v>
      </x:c>
      <x:c r="C314" s="6">
        <x:v>18.6236113633333</x:v>
      </x:c>
      <x:c r="D314" s="13" t="s">
        <x:v>68</x:v>
      </x:c>
      <x:c r="E314">
        <x:v>9</x:v>
      </x:c>
      <x:c r="F314">
        <x:v>18.485</x:v>
      </x:c>
      <x:c r="G314" s="8">
        <x:v>71274.1706519008</x:v>
      </x:c>
      <x:c r="H314" s="8">
        <x:v>0</x:v>
      </x:c>
      <x:c r="I314">
        <x:v>264478.252536185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3380670</x:v>
      </x:c>
      <x:c r="B315" s="1">
        <x:v>43770.6317076389</x:v>
      </x:c>
      <x:c r="C315" s="6">
        <x:v>18.6735141733333</x:v>
      </x:c>
      <x:c r="D315" s="13" t="s">
        <x:v>68</x:v>
      </x:c>
      <x:c r="E315">
        <x:v>9</x:v>
      </x:c>
      <x:c r="F315">
        <x:v>18.485</x:v>
      </x:c>
      <x:c r="G315" s="8">
        <x:v>71269.0345316166</x:v>
      </x:c>
      <x:c r="H315" s="8">
        <x:v>0</x:v>
      </x:c>
      <x:c r="I315">
        <x:v>264460.309962608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3380680</x:v>
      </x:c>
      <x:c r="B316" s="1">
        <x:v>43770.6317423611</x:v>
      </x:c>
      <x:c r="C316" s="6">
        <x:v>18.7234685016667</x:v>
      </x:c>
      <x:c r="D316" s="13" t="s">
        <x:v>68</x:v>
      </x:c>
      <x:c r="E316">
        <x:v>9</x:v>
      </x:c>
      <x:c r="F316">
        <x:v>18.484</x:v>
      </x:c>
      <x:c r="G316" s="8">
        <x:v>71267.9009146173</x:v>
      </x:c>
      <x:c r="H316" s="8">
        <x:v>0</x:v>
      </x:c>
      <x:c r="I316">
        <x:v>264479.71350159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3380690</x:v>
      </x:c>
      <x:c r="B317" s="1">
        <x:v>43770.6317774653</x:v>
      </x:c>
      <x:c r="C317" s="6">
        <x:v>18.7740506916667</x:v>
      </x:c>
      <x:c r="D317" s="13" t="s">
        <x:v>68</x:v>
      </x:c>
      <x:c r="E317">
        <x:v>9</x:v>
      </x:c>
      <x:c r="F317">
        <x:v>18.483</x:v>
      </x:c>
      <x:c r="G317" s="8">
        <x:v>71261.924780257</x:v>
      </x:c>
      <x:c r="H317" s="8">
        <x:v>0</x:v>
      </x:c>
      <x:c r="I317">
        <x:v>264479.40196508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3380700</x:v>
      </x:c>
      <x:c r="B318" s="1">
        <x:v>43770.6318116088</x:v>
      </x:c>
      <x:c r="C318" s="6">
        <x:v>18.823233735</x:v>
      </x:c>
      <x:c r="D318" s="13" t="s">
        <x:v>68</x:v>
      </x:c>
      <x:c r="E318">
        <x:v>9</x:v>
      </x:c>
      <x:c r="F318">
        <x:v>18.482</x:v>
      </x:c>
      <x:c r="G318" s="8">
        <x:v>71260.2170944491</x:v>
      </x:c>
      <x:c r="H318" s="8">
        <x:v>0</x:v>
      </x:c>
      <x:c r="I318">
        <x:v>264455.594694436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3380710</x:v>
      </x:c>
      <x:c r="B319" s="1">
        <x:v>43770.6318468403</x:v>
      </x:c>
      <x:c r="C319" s="6">
        <x:v>18.8739418033333</x:v>
      </x:c>
      <x:c r="D319" s="13" t="s">
        <x:v>68</x:v>
      </x:c>
      <x:c r="E319">
        <x:v>9</x:v>
      </x:c>
      <x:c r="F319">
        <x:v>18.483</x:v>
      </x:c>
      <x:c r="G319" s="8">
        <x:v>71260.6773292655</x:v>
      </x:c>
      <x:c r="H319" s="8">
        <x:v>0</x:v>
      </x:c>
      <x:c r="I319">
        <x:v>264469.709597761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3380720</x:v>
      </x:c>
      <x:c r="B320" s="1">
        <x:v>43770.6318809838</x:v>
      </x:c>
      <x:c r="C320" s="6">
        <x:v>18.9231187633333</x:v>
      </x:c>
      <x:c r="D320" s="13" t="s">
        <x:v>68</x:v>
      </x:c>
      <x:c r="E320">
        <x:v>9</x:v>
      </x:c>
      <x:c r="F320">
        <x:v>18.483</x:v>
      </x:c>
      <x:c r="G320" s="8">
        <x:v>71258.5142099641</x:v>
      </x:c>
      <x:c r="H320" s="8">
        <x:v>0</x:v>
      </x:c>
      <x:c r="I320">
        <x:v>264479.954209493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3380730</x:v>
      </x:c>
      <x:c r="B321" s="1">
        <x:v>43770.631916088</x:v>
      </x:c>
      <x:c r="C321" s="6">
        <x:v>18.9736702066667</x:v>
      </x:c>
      <x:c r="D321" s="13" t="s">
        <x:v>68</x:v>
      </x:c>
      <x:c r="E321">
        <x:v>9</x:v>
      </x:c>
      <x:c r="F321">
        <x:v>18.485</x:v>
      </x:c>
      <x:c r="G321" s="8">
        <x:v>71249.1322698025</x:v>
      </x:c>
      <x:c r="H321" s="8">
        <x:v>0</x:v>
      </x:c>
      <x:c r="I321">
        <x:v>264463.26114497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3380740</x:v>
      </x:c>
      <x:c r="B322" s="1">
        <x:v>43770.631950463</x:v>
      </x:c>
      <x:c r="C322" s="6">
        <x:v>19.0231540516667</x:v>
      </x:c>
      <x:c r="D322" s="13" t="s">
        <x:v>68</x:v>
      </x:c>
      <x:c r="E322">
        <x:v>9</x:v>
      </x:c>
      <x:c r="F322">
        <x:v>18.487</x:v>
      </x:c>
      <x:c r="G322" s="8">
        <x:v>71250.1250968664</x:v>
      </x:c>
      <x:c r="H322" s="8">
        <x:v>0</x:v>
      </x:c>
      <x:c r="I322">
        <x:v>264470.365046836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3380750</x:v>
      </x:c>
      <x:c r="B323" s="1">
        <x:v>43770.6319854514</x:v>
      </x:c>
      <x:c r="C323" s="6">
        <x:v>19.0735425133333</x:v>
      </x:c>
      <x:c r="D323" s="13" t="s">
        <x:v>68</x:v>
      </x:c>
      <x:c r="E323">
        <x:v>9</x:v>
      </x:c>
      <x:c r="F323">
        <x:v>18.481</x:v>
      </x:c>
      <x:c r="G323" s="8">
        <x:v>71241.935743428</x:v>
      </x:c>
      <x:c r="H323" s="8">
        <x:v>0</x:v>
      </x:c>
      <x:c r="I323">
        <x:v>264463.736840963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3380760</x:v>
      </x:c>
      <x:c r="B324" s="1">
        <x:v>43770.6320207986</x:v>
      </x:c>
      <x:c r="C324" s="6">
        <x:v>19.1244482916667</x:v>
      </x:c>
      <x:c r="D324" s="13" t="s">
        <x:v>68</x:v>
      </x:c>
      <x:c r="E324">
        <x:v>9</x:v>
      </x:c>
      <x:c r="F324">
        <x:v>18.487</x:v>
      </x:c>
      <x:c r="G324" s="8">
        <x:v>71243.1859625454</x:v>
      </x:c>
      <x:c r="H324" s="8">
        <x:v>0</x:v>
      </x:c>
      <x:c r="I324">
        <x:v>264460.861324399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3380770</x:v>
      </x:c>
      <x:c r="B325" s="1">
        <x:v>43770.6320547454</x:v>
      </x:c>
      <x:c r="C325" s="6">
        <x:v>19.17330758</x:v>
      </x:c>
      <x:c r="D325" s="13" t="s">
        <x:v>68</x:v>
      </x:c>
      <x:c r="E325">
        <x:v>9</x:v>
      </x:c>
      <x:c r="F325">
        <x:v>18.483</x:v>
      </x:c>
      <x:c r="G325" s="8">
        <x:v>71237.4215248877</x:v>
      </x:c>
      <x:c r="H325" s="8">
        <x:v>0</x:v>
      </x:c>
      <x:c r="I325">
        <x:v>264450.332344905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3380780</x:v>
      </x:c>
      <x:c r="B326" s="1">
        <x:v>43770.6320897801</x:v>
      </x:c>
      <x:c r="C326" s="6">
        <x:v>19.2237976016667</x:v>
      </x:c>
      <x:c r="D326" s="13" t="s">
        <x:v>68</x:v>
      </x:c>
      <x:c r="E326">
        <x:v>9</x:v>
      </x:c>
      <x:c r="F326">
        <x:v>18.486</x:v>
      </x:c>
      <x:c r="G326" s="8">
        <x:v>71223.423700177</x:v>
      </x:c>
      <x:c r="H326" s="8">
        <x:v>0</x:v>
      </x:c>
      <x:c r="I326">
        <x:v>264445.832989943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3380790</x:v>
      </x:c>
      <x:c r="B327" s="1">
        <x:v>43770.6321243866</x:v>
      </x:c>
      <x:c r="C327" s="6">
        <x:v>19.2736185383333</x:v>
      </x:c>
      <x:c r="D327" s="13" t="s">
        <x:v>68</x:v>
      </x:c>
      <x:c r="E327">
        <x:v>9</x:v>
      </x:c>
      <x:c r="F327">
        <x:v>18.481</x:v>
      </x:c>
      <x:c r="G327" s="8">
        <x:v>71228.2201796149</x:v>
      </x:c>
      <x:c r="H327" s="8">
        <x:v>0</x:v>
      </x:c>
      <x:c r="I327">
        <x:v>264450.347343708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3380800</x:v>
      </x:c>
      <x:c r="B328" s="1">
        <x:v>43770.6321588773</x:v>
      </x:c>
      <x:c r="C328" s="6">
        <x:v>19.3232534</x:v>
      </x:c>
      <x:c r="D328" s="13" t="s">
        <x:v>68</x:v>
      </x:c>
      <x:c r="E328">
        <x:v>9</x:v>
      </x:c>
      <x:c r="F328">
        <x:v>18.486</x:v>
      </x:c>
      <x:c r="G328" s="8">
        <x:v>71235.9721242297</x:v>
      </x:c>
      <x:c r="H328" s="8">
        <x:v>0</x:v>
      </x:c>
      <x:c r="I328">
        <x:v>264453.749600023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3380810</x:v>
      </x:c>
      <x:c r="B329" s="1">
        <x:v>43770.632194294</x:v>
      </x:c>
      <x:c r="C329" s="6">
        <x:v>19.3742495016667</x:v>
      </x:c>
      <x:c r="D329" s="13" t="s">
        <x:v>68</x:v>
      </x:c>
      <x:c r="E329">
        <x:v>9</x:v>
      </x:c>
      <x:c r="F329">
        <x:v>18.479</x:v>
      </x:c>
      <x:c r="G329" s="8">
        <x:v>71226.7820111811</x:v>
      </x:c>
      <x:c r="H329" s="8">
        <x:v>0</x:v>
      </x:c>
      <x:c r="I329">
        <x:v>264459.811956505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3380820</x:v>
      </x:c>
      <x:c r="B330" s="1">
        <x:v>43770.6322283218</x:v>
      </x:c>
      <x:c r="C330" s="6">
        <x:v>19.4232901316667</x:v>
      </x:c>
      <x:c r="D330" s="13" t="s">
        <x:v>68</x:v>
      </x:c>
      <x:c r="E330">
        <x:v>9</x:v>
      </x:c>
      <x:c r="F330">
        <x:v>18.477</x:v>
      </x:c>
      <x:c r="G330" s="8">
        <x:v>71217.2611246537</x:v>
      </x:c>
      <x:c r="H330" s="8">
        <x:v>0</x:v>
      </x:c>
      <x:c r="I330">
        <x:v>264454.437569236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3380830</x:v>
      </x:c>
      <x:c r="B331" s="1">
        <x:v>43770.6322627662</x:v>
      </x:c>
      <x:c r="C331" s="6">
        <x:v>19.4728814733333</x:v>
      </x:c>
      <x:c r="D331" s="13" t="s">
        <x:v>68</x:v>
      </x:c>
      <x:c r="E331">
        <x:v>9</x:v>
      </x:c>
      <x:c r="F331">
        <x:v>18.485</x:v>
      </x:c>
      <x:c r="G331" s="8">
        <x:v>71217.4014175322</x:v>
      </x:c>
      <x:c r="H331" s="8">
        <x:v>0</x:v>
      </x:c>
      <x:c r="I331">
        <x:v>264442.457917431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3380840</x:v>
      </x:c>
      <x:c r="B332" s="1">
        <x:v>43770.6322975347</x:v>
      </x:c>
      <x:c r="C332" s="6">
        <x:v>19.52293553</x:v>
      </x:c>
      <x:c r="D332" s="13" t="s">
        <x:v>68</x:v>
      </x:c>
      <x:c r="E332">
        <x:v>9</x:v>
      </x:c>
      <x:c r="F332">
        <x:v>18.477</x:v>
      </x:c>
      <x:c r="G332" s="8">
        <x:v>71214.6145618689</x:v>
      </x:c>
      <x:c r="H332" s="8">
        <x:v>0</x:v>
      </x:c>
      <x:c r="I332">
        <x:v>264445.90186846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3380850</x:v>
      </x:c>
      <x:c r="B333" s="1">
        <x:v>43770.6323322569</x:v>
      </x:c>
      <x:c r="C333" s="6">
        <x:v>19.572927595</x:v>
      </x:c>
      <x:c r="D333" s="13" t="s">
        <x:v>68</x:v>
      </x:c>
      <x:c r="E333">
        <x:v>9</x:v>
      </x:c>
      <x:c r="F333">
        <x:v>18.478</x:v>
      </x:c>
      <x:c r="G333" s="8">
        <x:v>71222.1622541692</x:v>
      </x:c>
      <x:c r="H333" s="8">
        <x:v>0</x:v>
      </x:c>
      <x:c r="I333">
        <x:v>264454.329736324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3380860</x:v>
      </x:c>
      <x:c r="B334" s="1">
        <x:v>43770.6323674421</x:v>
      </x:c>
      <x:c r="C334" s="6">
        <x:v>19.62358921</x:v>
      </x:c>
      <x:c r="D334" s="13" t="s">
        <x:v>68</x:v>
      </x:c>
      <x:c r="E334">
        <x:v>9</x:v>
      </x:c>
      <x:c r="F334">
        <x:v>18.481</x:v>
      </x:c>
      <x:c r="G334" s="8">
        <x:v>71220.5099246818</x:v>
      </x:c>
      <x:c r="H334" s="8">
        <x:v>0</x:v>
      </x:c>
      <x:c r="I334">
        <x:v>264453.982523069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3380870</x:v>
      </x:c>
      <x:c r="B335" s="1">
        <x:v>43770.6324023495</x:v>
      </x:c>
      <x:c r="C335" s="6">
        <x:v>19.6738677816667</x:v>
      </x:c>
      <x:c r="D335" s="13" t="s">
        <x:v>68</x:v>
      </x:c>
      <x:c r="E335">
        <x:v>9</x:v>
      </x:c>
      <x:c r="F335">
        <x:v>18.479</x:v>
      </x:c>
      <x:c r="G335" s="8">
        <x:v>71212.7348584075</x:v>
      </x:c>
      <x:c r="H335" s="8">
        <x:v>0</x:v>
      </x:c>
      <x:c r="I335">
        <x:v>264453.262627374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3380880</x:v>
      </x:c>
      <x:c r="B336" s="1">
        <x:v>43770.6324365741</x:v>
      </x:c>
      <x:c r="C336" s="6">
        <x:v>19.7231656166667</x:v>
      </x:c>
      <x:c r="D336" s="13" t="s">
        <x:v>68</x:v>
      </x:c>
      <x:c r="E336">
        <x:v>9</x:v>
      </x:c>
      <x:c r="F336">
        <x:v>18.484</x:v>
      </x:c>
      <x:c r="G336" s="8">
        <x:v>71212.4757452076</x:v>
      </x:c>
      <x:c r="H336" s="8">
        <x:v>0</x:v>
      </x:c>
      <x:c r="I336">
        <x:v>264441.905898844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3380890</x:v>
      </x:c>
      <x:c r="B337" s="1">
        <x:v>43770.6324712616</x:v>
      </x:c>
      <x:c r="C337" s="6">
        <x:v>19.773122045</x:v>
      </x:c>
      <x:c r="D337" s="13" t="s">
        <x:v>68</x:v>
      </x:c>
      <x:c r="E337">
        <x:v>9</x:v>
      </x:c>
      <x:c r="F337">
        <x:v>18.48</x:v>
      </x:c>
      <x:c r="G337" s="8">
        <x:v>71209.6161270753</x:v>
      </x:c>
      <x:c r="H337" s="8">
        <x:v>0</x:v>
      </x:c>
      <x:c r="I337">
        <x:v>264442.105491899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3380900</x:v>
      </x:c>
      <x:c r="B338" s="1">
        <x:v>43770.6325058218</x:v>
      </x:c>
      <x:c r="C338" s="6">
        <x:v>19.8228953283333</x:v>
      </x:c>
      <x:c r="D338" s="13" t="s">
        <x:v>68</x:v>
      </x:c>
      <x:c r="E338">
        <x:v>9</x:v>
      </x:c>
      <x:c r="F338">
        <x:v>18.479</x:v>
      </x:c>
      <x:c r="G338" s="8">
        <x:v>71202.1814380255</x:v>
      </x:c>
      <x:c r="H338" s="8">
        <x:v>0</x:v>
      </x:c>
      <x:c r="I338">
        <x:v>264449.123837065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3380910</x:v>
      </x:c>
      <x:c r="B339" s="1">
        <x:v>43770.6325408912</x:v>
      </x:c>
      <x:c r="C339" s="6">
        <x:v>19.8733865983333</x:v>
      </x:c>
      <x:c r="D339" s="13" t="s">
        <x:v>68</x:v>
      </x:c>
      <x:c r="E339">
        <x:v>9</x:v>
      </x:c>
      <x:c r="F339">
        <x:v>18.478</x:v>
      </x:c>
      <x:c r="G339" s="8">
        <x:v>71203.5502693187</x:v>
      </x:c>
      <x:c r="H339" s="8">
        <x:v>0</x:v>
      </x:c>
      <x:c r="I339">
        <x:v>264443.7201382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3380920</x:v>
      </x:c>
      <x:c r="B340" s="1">
        <x:v>43770.632575544</x:v>
      </x:c>
      <x:c r="C340" s="6">
        <x:v>19.9232767266667</x:v>
      </x:c>
      <x:c r="D340" s="13" t="s">
        <x:v>68</x:v>
      </x:c>
      <x:c r="E340">
        <x:v>9</x:v>
      </x:c>
      <x:c r="F340">
        <x:v>18.481</x:v>
      </x:c>
      <x:c r="G340" s="8">
        <x:v>71195.9875957359</x:v>
      </x:c>
      <x:c r="H340" s="8">
        <x:v>0</x:v>
      </x:c>
      <x:c r="I340">
        <x:v>264451.230281346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3380930</x:v>
      </x:c>
      <x:c r="B341" s="1">
        <x:v>43770.6326103356</x:v>
      </x:c>
      <x:c r="C341" s="6">
        <x:v>19.973364485</x:v>
      </x:c>
      <x:c r="D341" s="13" t="s">
        <x:v>68</x:v>
      </x:c>
      <x:c r="E341">
        <x:v>9</x:v>
      </x:c>
      <x:c r="F341">
        <x:v>18.479</x:v>
      </x:c>
      <x:c r="G341" s="8">
        <x:v>71193.5786534491</x:v>
      </x:c>
      <x:c r="H341" s="8">
        <x:v>0</x:v>
      </x:c>
      <x:c r="I341">
        <x:v>264443.171317902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3380940</x:v>
      </x:c>
      <x:c r="B342" s="1">
        <x:v>43770.6326449074</x:v>
      </x:c>
      <x:c r="C342" s="6">
        <x:v>20.0231491683333</x:v>
      </x:c>
      <x:c r="D342" s="13" t="s">
        <x:v>68</x:v>
      </x:c>
      <x:c r="E342">
        <x:v>9</x:v>
      </x:c>
      <x:c r="F342">
        <x:v>18.476</x:v>
      </x:c>
      <x:c r="G342" s="8">
        <x:v>71190.4665266347</x:v>
      </x:c>
      <x:c r="H342" s="8">
        <x:v>0</x:v>
      </x:c>
      <x:c r="I342">
        <x:v>264437.921702091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3380950</x:v>
      </x:c>
      <x:c r="B343" s="1">
        <x:v>43770.6326795139</x:v>
      </x:c>
      <x:c r="C343" s="6">
        <x:v>20.07298159</x:v>
      </x:c>
      <x:c r="D343" s="13" t="s">
        <x:v>68</x:v>
      </x:c>
      <x:c r="E343">
        <x:v>9</x:v>
      </x:c>
      <x:c r="F343">
        <x:v>18.482</x:v>
      </x:c>
      <x:c r="G343" s="8">
        <x:v>71194.4105906121</x:v>
      </x:c>
      <x:c r="H343" s="8">
        <x:v>0</x:v>
      </x:c>
      <x:c r="I343">
        <x:v>264435.965292893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3380960</x:v>
      </x:c>
      <x:c r="B344" s="1">
        <x:v>43770.6327141551</x:v>
      </x:c>
      <x:c r="C344" s="6">
        <x:v>20.1228570516667</x:v>
      </x:c>
      <x:c r="D344" s="13" t="s">
        <x:v>68</x:v>
      </x:c>
      <x:c r="E344">
        <x:v>9</x:v>
      </x:c>
      <x:c r="F344">
        <x:v>18.478</x:v>
      </x:c>
      <x:c r="G344" s="8">
        <x:v>71195.886195335</x:v>
      </x:c>
      <x:c r="H344" s="8">
        <x:v>0</x:v>
      </x:c>
      <x:c r="I344">
        <x:v>264432.621689693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3380970</x:v>
      </x:c>
      <x:c r="B345" s="1">
        <x:v>43770.6327491088</x:v>
      </x:c>
      <x:c r="C345" s="6">
        <x:v>20.17323337</x:v>
      </x:c>
      <x:c r="D345" s="13" t="s">
        <x:v>68</x:v>
      </x:c>
      <x:c r="E345">
        <x:v>9</x:v>
      </x:c>
      <x:c r="F345">
        <x:v>18.48</x:v>
      </x:c>
      <x:c r="G345" s="8">
        <x:v>71190.4665863444</x:v>
      </x:c>
      <x:c r="H345" s="8">
        <x:v>0</x:v>
      </x:c>
      <x:c r="I345">
        <x:v>264431.420959092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3380980</x:v>
      </x:c>
      <x:c r="B346" s="1">
        <x:v>43770.6327836806</x:v>
      </x:c>
      <x:c r="C346" s="6">
        <x:v>20.2229730433333</x:v>
      </x:c>
      <x:c r="D346" s="13" t="s">
        <x:v>68</x:v>
      </x:c>
      <x:c r="E346">
        <x:v>9</x:v>
      </x:c>
      <x:c r="F346">
        <x:v>18.482</x:v>
      </x:c>
      <x:c r="G346" s="8">
        <x:v>71191.1786488129</x:v>
      </x:c>
      <x:c r="H346" s="8">
        <x:v>0</x:v>
      </x:c>
      <x:c r="I346">
        <x:v>264437.478127524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3380990</x:v>
      </x:c>
      <x:c r="B347" s="1">
        <x:v>43770.6328190625</x:v>
      </x:c>
      <x:c r="C347" s="6">
        <x:v>20.27390278</x:v>
      </x:c>
      <x:c r="D347" s="13" t="s">
        <x:v>68</x:v>
      </x:c>
      <x:c r="E347">
        <x:v>9</x:v>
      </x:c>
      <x:c r="F347">
        <x:v>18.475</x:v>
      </x:c>
      <x:c r="G347" s="8">
        <x:v>71185.1912868706</x:v>
      </x:c>
      <x:c r="H347" s="8">
        <x:v>0</x:v>
      </x:c>
      <x:c r="I347">
        <x:v>264438.827839677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3381000</x:v>
      </x:c>
      <x:c r="B348" s="1">
        <x:v>43770.6328533565</x:v>
      </x:c>
      <x:c r="C348" s="6">
        <x:v>20.3233166033333</x:v>
      </x:c>
      <x:c r="D348" s="13" t="s">
        <x:v>68</x:v>
      </x:c>
      <x:c r="E348">
        <x:v>9</x:v>
      </x:c>
      <x:c r="F348">
        <x:v>18.476</x:v>
      </x:c>
      <x:c r="G348" s="8">
        <x:v>71179.3260558866</x:v>
      </x:c>
      <x:c r="H348" s="8">
        <x:v>0</x:v>
      </x:c>
      <x:c r="I348">
        <x:v>264436.717933741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3381010</x:v>
      </x:c>
      <x:c r="B349" s="1">
        <x:v>43770.6328879977</x:v>
      </x:c>
      <x:c r="C349" s="6">
        <x:v>20.3732312666667</x:v>
      </x:c>
      <x:c r="D349" s="13" t="s">
        <x:v>68</x:v>
      </x:c>
      <x:c r="E349">
        <x:v>9</x:v>
      </x:c>
      <x:c r="F349">
        <x:v>18.476</x:v>
      </x:c>
      <x:c r="G349" s="8">
        <x:v>71174.1503072863</x:v>
      </x:c>
      <x:c r="H349" s="8">
        <x:v>0</x:v>
      </x:c>
      <x:c r="I349">
        <x:v>264423.74065587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3381020</x:v>
      </x:c>
      <x:c r="B350" s="1">
        <x:v>43770.6329227662</x:v>
      </x:c>
      <x:c r="C350" s="6">
        <x:v>20.4232848166667</x:v>
      </x:c>
      <x:c r="D350" s="13" t="s">
        <x:v>68</x:v>
      </x:c>
      <x:c r="E350">
        <x:v>9</x:v>
      </x:c>
      <x:c r="F350">
        <x:v>18.48</x:v>
      </x:c>
      <x:c r="G350" s="8">
        <x:v>71173.0493292138</x:v>
      </x:c>
      <x:c r="H350" s="8">
        <x:v>0</x:v>
      </x:c>
      <x:c r="I350">
        <x:v>264429.757089843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3381030</x:v>
      </x:c>
      <x:c r="B351" s="1">
        <x:v>43770.6329577199</x:v>
      </x:c>
      <x:c r="C351" s="6">
        <x:v>20.47360157</x:v>
      </x:c>
      <x:c r="D351" s="13" t="s">
        <x:v>68</x:v>
      </x:c>
      <x:c r="E351">
        <x:v>9</x:v>
      </x:c>
      <x:c r="F351">
        <x:v>18.477</x:v>
      </x:c>
      <x:c r="G351" s="8">
        <x:v>71164.2878806161</x:v>
      </x:c>
      <x:c r="H351" s="8">
        <x:v>0</x:v>
      </x:c>
      <x:c r="I351">
        <x:v>264426.658753033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3381040</x:v>
      </x:c>
      <x:c r="B352" s="1">
        <x:v>43770.6329924769</x:v>
      </x:c>
      <x:c r="C352" s="6">
        <x:v>20.5236442483333</x:v>
      </x:c>
      <x:c r="D352" s="13" t="s">
        <x:v>68</x:v>
      </x:c>
      <x:c r="E352">
        <x:v>9</x:v>
      </x:c>
      <x:c r="F352">
        <x:v>18.476</x:v>
      </x:c>
      <x:c r="G352" s="8">
        <x:v>71167.0028369783</x:v>
      </x:c>
      <x:c r="H352" s="8">
        <x:v>0</x:v>
      </x:c>
      <x:c r="I352">
        <x:v>264428.361130939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3381050</x:v>
      </x:c>
      <x:c r="B353" s="1">
        <x:v>43770.6330271644</x:v>
      </x:c>
      <x:c r="C353" s="6">
        <x:v>20.57360788</x:v>
      </x:c>
      <x:c r="D353" s="13" t="s">
        <x:v>68</x:v>
      </x:c>
      <x:c r="E353">
        <x:v>9</x:v>
      </x:c>
      <x:c r="F353">
        <x:v>18.475</x:v>
      </x:c>
      <x:c r="G353" s="8">
        <x:v>71163.930121126</x:v>
      </x:c>
      <x:c r="H353" s="8">
        <x:v>0</x:v>
      </x:c>
      <x:c r="I353">
        <x:v>264430.853842661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3381060</x:v>
      </x:c>
      <x:c r="B354" s="1">
        <x:v>43770.6330614583</x:v>
      </x:c>
      <x:c r="C354" s="6">
        <x:v>20.62296859</x:v>
      </x:c>
      <x:c r="D354" s="13" t="s">
        <x:v>68</x:v>
      </x:c>
      <x:c r="E354">
        <x:v>9</x:v>
      </x:c>
      <x:c r="F354">
        <x:v>18.473</x:v>
      </x:c>
      <x:c r="G354" s="8">
        <x:v>71173.3087348833</x:v>
      </x:c>
      <x:c r="H354" s="8">
        <x:v>0</x:v>
      </x:c>
      <x:c r="I354">
        <x:v>264425.972665023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3381070</x:v>
      </x:c>
      <x:c r="B355" s="1">
        <x:v>43770.6330965625</x:v>
      </x:c>
      <x:c r="C355" s="6">
        <x:v>20.6735499766667</x:v>
      </x:c>
      <x:c r="D355" s="13" t="s">
        <x:v>68</x:v>
      </x:c>
      <x:c r="E355">
        <x:v>9</x:v>
      </x:c>
      <x:c r="F355">
        <x:v>18.479</x:v>
      </x:c>
      <x:c r="G355" s="8">
        <x:v>71161.7345307199</x:v>
      </x:c>
      <x:c r="H355" s="8">
        <x:v>0</x:v>
      </x:c>
      <x:c r="I355">
        <x:v>264426.255321409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3381080</x:v>
      </x:c>
      <x:c r="B356" s="1">
        <x:v>43770.6331310532</x:v>
      </x:c>
      <x:c r="C356" s="6">
        <x:v>20.72320071</x:v>
      </x:c>
      <x:c r="D356" s="13" t="s">
        <x:v>68</x:v>
      </x:c>
      <x:c r="E356">
        <x:v>9</x:v>
      </x:c>
      <x:c r="F356">
        <x:v>18.468</x:v>
      </x:c>
      <x:c r="G356" s="8">
        <x:v>71156.4560639135</x:v>
      </x:c>
      <x:c r="H356" s="8">
        <x:v>0</x:v>
      </x:c>
      <x:c r="I356">
        <x:v>264438.516601312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3381090</x:v>
      </x:c>
      <x:c r="B357" s="1">
        <x:v>43770.6331659722</x:v>
      </x:c>
      <x:c r="C357" s="6">
        <x:v>20.7734987983333</x:v>
      </x:c>
      <x:c r="D357" s="13" t="s">
        <x:v>68</x:v>
      </x:c>
      <x:c r="E357">
        <x:v>9</x:v>
      </x:c>
      <x:c r="F357">
        <x:v>18.473</x:v>
      </x:c>
      <x:c r="G357" s="8">
        <x:v>71149.7698535186</x:v>
      </x:c>
      <x:c r="H357" s="8">
        <x:v>0</x:v>
      </x:c>
      <x:c r="I357">
        <x:v>264423.982663097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3381100</x:v>
      </x:c>
      <x:c r="B358" s="1">
        <x:v>43770.6332006597</x:v>
      </x:c>
      <x:c r="C358" s="6">
        <x:v>20.823462175</x:v>
      </x:c>
      <x:c r="D358" s="13" t="s">
        <x:v>68</x:v>
      </x:c>
      <x:c r="E358">
        <x:v>9</x:v>
      </x:c>
      <x:c r="F358">
        <x:v>18.478</x:v>
      </x:c>
      <x:c r="G358" s="8">
        <x:v>71155.6989637361</x:v>
      </x:c>
      <x:c r="H358" s="8">
        <x:v>0</x:v>
      </x:c>
      <x:c r="I358">
        <x:v>264436.478314125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3381110</x:v>
      </x:c>
      <x:c r="B359" s="1">
        <x:v>43770.6332350347</x:v>
      </x:c>
      <x:c r="C359" s="6">
        <x:v>20.8729038416667</x:v>
      </x:c>
      <x:c r="D359" s="13" t="s">
        <x:v>68</x:v>
      </x:c>
      <x:c r="E359">
        <x:v>9</x:v>
      </x:c>
      <x:c r="F359">
        <x:v>18.474</x:v>
      </x:c>
      <x:c r="G359" s="8">
        <x:v>71149.4701031127</x:v>
      </x:c>
      <x:c r="H359" s="8">
        <x:v>0</x:v>
      </x:c>
      <x:c r="I359">
        <x:v>264430.820471202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3381120</x:v>
      </x:c>
      <x:c r="B360" s="1">
        <x:v>43770.6332703356</x:v>
      </x:c>
      <x:c r="C360" s="6">
        <x:v>20.9237461633333</x:v>
      </x:c>
      <x:c r="D360" s="13" t="s">
        <x:v>68</x:v>
      </x:c>
      <x:c r="E360">
        <x:v>9</x:v>
      </x:c>
      <x:c r="F360">
        <x:v>18.479</x:v>
      </x:c>
      <x:c r="G360" s="8">
        <x:v>71148.8664165326</x:v>
      </x:c>
      <x:c r="H360" s="8">
        <x:v>0</x:v>
      </x:c>
      <x:c r="I360">
        <x:v>264430.693395206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3381130</x:v>
      </x:c>
      <x:c r="B361" s="1">
        <x:v>43770.6333049769</x:v>
      </x:c>
      <x:c r="C361" s="6">
        <x:v>20.9736512066667</x:v>
      </x:c>
      <x:c r="D361" s="13" t="s">
        <x:v>68</x:v>
      </x:c>
      <x:c r="E361">
        <x:v>9</x:v>
      </x:c>
      <x:c r="F361">
        <x:v>18.471</x:v>
      </x:c>
      <x:c r="G361" s="8">
        <x:v>71143.0563432869</x:v>
      </x:c>
      <x:c r="H361" s="8">
        <x:v>0</x:v>
      </x:c>
      <x:c r="I361">
        <x:v>264433.943567239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3381140</x:v>
      </x:c>
      <x:c r="B362" s="1">
        <x:v>43770.6333391551</x:v>
      </x:c>
      <x:c r="C362" s="6">
        <x:v>21.0229006316667</x:v>
      </x:c>
      <x:c r="D362" s="13" t="s">
        <x:v>68</x:v>
      </x:c>
      <x:c r="E362">
        <x:v>9</x:v>
      </x:c>
      <x:c r="F362">
        <x:v>18.472</x:v>
      </x:c>
      <x:c r="G362" s="8">
        <x:v>71145.5462419073</x:v>
      </x:c>
      <x:c r="H362" s="8">
        <x:v>0</x:v>
      </x:c>
      <x:c r="I362">
        <x:v>264420.098792226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3381150</x:v>
      </x:c>
      <x:c r="B363" s="1">
        <x:v>43770.6333743866</x:v>
      </x:c>
      <x:c r="C363" s="6">
        <x:v>21.0735880266667</x:v>
      </x:c>
      <x:c r="D363" s="13" t="s">
        <x:v>68</x:v>
      </x:c>
      <x:c r="E363">
        <x:v>9</x:v>
      </x:c>
      <x:c r="F363">
        <x:v>18.472</x:v>
      </x:c>
      <x:c r="G363" s="8">
        <x:v>71139.6824064852</x:v>
      </x:c>
      <x:c r="H363" s="8">
        <x:v>0</x:v>
      </x:c>
      <x:c r="I363">
        <x:v>264422.227174582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3381160</x:v>
      </x:c>
      <x:c r="B364" s="1">
        <x:v>43770.6334087963</x:v>
      </x:c>
      <x:c r="C364" s="6">
        <x:v>21.1231719766667</x:v>
      </x:c>
      <x:c r="D364" s="13" t="s">
        <x:v>68</x:v>
      </x:c>
      <x:c r="E364">
        <x:v>9</x:v>
      </x:c>
      <x:c r="F364">
        <x:v>18.472</x:v>
      </x:c>
      <x:c r="G364" s="8">
        <x:v>71132.0141380064</x:v>
      </x:c>
      <x:c r="H364" s="8">
        <x:v>0</x:v>
      </x:c>
      <x:c r="I364">
        <x:v>264412.632579931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3381170</x:v>
      </x:c>
      <x:c r="B365" s="1">
        <x:v>43770.6334469097</x:v>
      </x:c>
      <x:c r="C365" s="6">
        <x:v>21.178048765</x:v>
      </x:c>
      <x:c r="D365" s="13" t="s">
        <x:v>68</x:v>
      </x:c>
      <x:c r="E365">
        <x:v>9</x:v>
      </x:c>
      <x:c r="F365">
        <x:v>18.472</x:v>
      </x:c>
      <x:c r="G365" s="8">
        <x:v>71127.2455697133</x:v>
      </x:c>
      <x:c r="H365" s="8">
        <x:v>0</x:v>
      </x:c>
      <x:c r="I365">
        <x:v>264426.164774961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3381180</x:v>
      </x:c>
      <x:c r="B366" s="1">
        <x:v>43770.6334784722</x:v>
      </x:c>
      <x:c r="C366" s="6">
        <x:v>21.2235069183333</x:v>
      </x:c>
      <x:c r="D366" s="13" t="s">
        <x:v>68</x:v>
      </x:c>
      <x:c r="E366">
        <x:v>9</x:v>
      </x:c>
      <x:c r="F366">
        <x:v>18.471</x:v>
      </x:c>
      <x:c r="G366" s="8">
        <x:v>71124.7261907606</x:v>
      </x:c>
      <x:c r="H366" s="8">
        <x:v>0</x:v>
      </x:c>
      <x:c r="I366">
        <x:v>264414.79585159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3381190</x:v>
      </x:c>
      <x:c r="B367" s="1">
        <x:v>43770.6335130787</x:v>
      </x:c>
      <x:c r="C367" s="6">
        <x:v>21.2733291</x:v>
      </x:c>
      <x:c r="D367" s="13" t="s">
        <x:v>68</x:v>
      </x:c>
      <x:c r="E367">
        <x:v>9</x:v>
      </x:c>
      <x:c r="F367">
        <x:v>18.467</x:v>
      </x:c>
      <x:c r="G367" s="8">
        <x:v>71127.4104528272</x:v>
      </x:c>
      <x:c r="H367" s="8">
        <x:v>0</x:v>
      </x:c>
      <x:c r="I367">
        <x:v>264410.400697288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3381200</x:v>
      </x:c>
      <x:c r="B368" s="1">
        <x:v>43770.6335478009</x:v>
      </x:c>
      <x:c r="C368" s="6">
        <x:v>21.3233466633333</x:v>
      </x:c>
      <x:c r="D368" s="13" t="s">
        <x:v>68</x:v>
      </x:c>
      <x:c r="E368">
        <x:v>9</x:v>
      </x:c>
      <x:c r="F368">
        <x:v>18.47</x:v>
      </x:c>
      <x:c r="G368" s="8">
        <x:v>71120.6619858459</x:v>
      </x:c>
      <x:c r="H368" s="8">
        <x:v>0</x:v>
      </x:c>
      <x:c r="I368">
        <x:v>264413.132774589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3381210</x:v>
      </x:c>
      <x:c r="B369" s="1">
        <x:v>43770.6335824074</x:v>
      </x:c>
      <x:c r="C369" s="6">
        <x:v>21.3731784816667</x:v>
      </x:c>
      <x:c r="D369" s="13" t="s">
        <x:v>68</x:v>
      </x:c>
      <x:c r="E369">
        <x:v>9</x:v>
      </x:c>
      <x:c r="F369">
        <x:v>18.471</x:v>
      </x:c>
      <x:c r="G369" s="8">
        <x:v>71114.1900440123</x:v>
      </x:c>
      <x:c r="H369" s="8">
        <x:v>0</x:v>
      </x:c>
      <x:c r="I369">
        <x:v>264417.358197183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3381220</x:v>
      </x:c>
      <x:c r="B370" s="1">
        <x:v>43770.6336174421</x:v>
      </x:c>
      <x:c r="C370" s="6">
        <x:v>21.4236028683333</x:v>
      </x:c>
      <x:c r="D370" s="13" t="s">
        <x:v>68</x:v>
      </x:c>
      <x:c r="E370">
        <x:v>9</x:v>
      </x:c>
      <x:c r="F370">
        <x:v>18.472</x:v>
      </x:c>
      <x:c r="G370" s="8">
        <x:v>71105.2225125984</x:v>
      </x:c>
      <x:c r="H370" s="8">
        <x:v>0</x:v>
      </x:c>
      <x:c r="I370">
        <x:v>264403.458792371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3381230</x:v>
      </x:c>
      <x:c r="B371" s="1">
        <x:v>43770.6336518171</x:v>
      </x:c>
      <x:c r="C371" s="6">
        <x:v>21.4730841283333</x:v>
      </x:c>
      <x:c r="D371" s="13" t="s">
        <x:v>68</x:v>
      </x:c>
      <x:c r="E371">
        <x:v>9</x:v>
      </x:c>
      <x:c r="F371">
        <x:v>18.472</x:v>
      </x:c>
      <x:c r="G371" s="8">
        <x:v>71106.4511384794</x:v>
      </x:c>
      <x:c r="H371" s="8">
        <x:v>0</x:v>
      </x:c>
      <x:c r="I371">
        <x:v>264401.474693566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3381240</x:v>
      </x:c>
      <x:c r="B372" s="1">
        <x:v>43770.6336866551</x:v>
      </x:c>
      <x:c r="C372" s="6">
        <x:v>21.5232592566667</x:v>
      </x:c>
      <x:c r="D372" s="13" t="s">
        <x:v>68</x:v>
      </x:c>
      <x:c r="E372">
        <x:v>9</x:v>
      </x:c>
      <x:c r="F372">
        <x:v>18.469</x:v>
      </x:c>
      <x:c r="G372" s="8">
        <x:v>71104.3393142225</x:v>
      </x:c>
      <x:c r="H372" s="8">
        <x:v>0</x:v>
      </x:c>
      <x:c r="I372">
        <x:v>264408.785998383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3381250</x:v>
      </x:c>
      <x:c r="B373" s="1">
        <x:v>43770.6337215278</x:v>
      </x:c>
      <x:c r="C373" s="6">
        <x:v>21.5735166633333</x:v>
      </x:c>
      <x:c r="D373" s="13" t="s">
        <x:v>68</x:v>
      </x:c>
      <x:c r="E373">
        <x:v>9</x:v>
      </x:c>
      <x:c r="F373">
        <x:v>18.468</x:v>
      </x:c>
      <x:c r="G373" s="8">
        <x:v>71102.9947073439</x:v>
      </x:c>
      <x:c r="H373" s="8">
        <x:v>0</x:v>
      </x:c>
      <x:c r="I373">
        <x:v>264412.036615553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3381260</x:v>
      </x:c>
      <x:c r="B374" s="1">
        <x:v>43770.6337564815</x:v>
      </x:c>
      <x:c r="C374" s="6">
        <x:v>21.6238073066667</x:v>
      </x:c>
      <x:c r="D374" s="13" t="s">
        <x:v>68</x:v>
      </x:c>
      <x:c r="E374">
        <x:v>9</x:v>
      </x:c>
      <x:c r="F374">
        <x:v>18.467</x:v>
      </x:c>
      <x:c r="G374" s="8">
        <x:v>71101.4255992477</x:v>
      </x:c>
      <x:c r="H374" s="8">
        <x:v>0</x:v>
      </x:c>
      <x:c r="I374">
        <x:v>264412.272777416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3381270</x:v>
      </x:c>
      <x:c r="B375" s="1">
        <x:v>43770.6337909375</x:v>
      </x:c>
      <x:c r="C375" s="6">
        <x:v>21.67342563</x:v>
      </x:c>
      <x:c r="D375" s="13" t="s">
        <x:v>68</x:v>
      </x:c>
      <x:c r="E375">
        <x:v>9</x:v>
      </x:c>
      <x:c r="F375">
        <x:v>18.469</x:v>
      </x:c>
      <x:c r="G375" s="8">
        <x:v>71097.9699451287</x:v>
      </x:c>
      <x:c r="H375" s="8">
        <x:v>0</x:v>
      </x:c>
      <x:c r="I375">
        <x:v>264413.982567747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3381280</x:v>
      </x:c>
      <x:c r="B376" s="1">
        <x:v>43770.633825463</x:v>
      </x:c>
      <x:c r="C376" s="6">
        <x:v>21.72315941</x:v>
      </x:c>
      <x:c r="D376" s="13" t="s">
        <x:v>68</x:v>
      </x:c>
      <x:c r="E376">
        <x:v>9</x:v>
      </x:c>
      <x:c r="F376">
        <x:v>18.465</x:v>
      </x:c>
      <x:c r="G376" s="8">
        <x:v>71095.3595124995</x:v>
      </x:c>
      <x:c r="H376" s="8">
        <x:v>0</x:v>
      </x:c>
      <x:c r="I376">
        <x:v>264413.237281539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3381290</x:v>
      </x:c>
      <x:c r="B377" s="1">
        <x:v>43770.6338602662</x:v>
      </x:c>
      <x:c r="C377" s="6">
        <x:v>21.7732381533333</x:v>
      </x:c>
      <x:c r="D377" s="13" t="s">
        <x:v>68</x:v>
      </x:c>
      <x:c r="E377">
        <x:v>9</x:v>
      </x:c>
      <x:c r="F377">
        <x:v>18.469</x:v>
      </x:c>
      <x:c r="G377" s="8">
        <x:v>71096.7561821831</x:v>
      </x:c>
      <x:c r="H377" s="8">
        <x:v>0</x:v>
      </x:c>
      <x:c r="I377">
        <x:v>264409.828284108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3381300</x:v>
      </x:c>
      <x:c r="B378" s="1">
        <x:v>43770.6338950231</x:v>
      </x:c>
      <x:c r="C378" s="6">
        <x:v>21.8233494766667</x:v>
      </x:c>
      <x:c r="D378" s="13" t="s">
        <x:v>68</x:v>
      </x:c>
      <x:c r="E378">
        <x:v>9</x:v>
      </x:c>
      <x:c r="F378">
        <x:v>18.467</x:v>
      </x:c>
      <x:c r="G378" s="8">
        <x:v>71085.4849175234</x:v>
      </x:c>
      <x:c r="H378" s="8">
        <x:v>0</x:v>
      </x:c>
      <x:c r="I378">
        <x:v>264422.609741318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3381310</x:v>
      </x:c>
      <x:c r="B379" s="1">
        <x:v>43770.6339295949</x:v>
      </x:c>
      <x:c r="C379" s="6">
        <x:v>21.8731063116667</x:v>
      </x:c>
      <x:c r="D379" s="13" t="s">
        <x:v>68</x:v>
      </x:c>
      <x:c r="E379">
        <x:v>9</x:v>
      </x:c>
      <x:c r="F379">
        <x:v>18.465</x:v>
      </x:c>
      <x:c r="G379" s="8">
        <x:v>71093.8374392228</x:v>
      </x:c>
      <x:c r="H379" s="8">
        <x:v>0</x:v>
      </x:c>
      <x:c r="I379">
        <x:v>264411.737693841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3381320</x:v>
      </x:c>
      <x:c r="B380" s="1">
        <x:v>43770.6339642708</x:v>
      </x:c>
      <x:c r="C380" s="6">
        <x:v>21.92302459</x:v>
      </x:c>
      <x:c r="D380" s="13" t="s">
        <x:v>68</x:v>
      </x:c>
      <x:c r="E380">
        <x:v>9</x:v>
      </x:c>
      <x:c r="F380">
        <x:v>18.467</x:v>
      </x:c>
      <x:c r="G380" s="8">
        <x:v>71085.9414548047</x:v>
      </x:c>
      <x:c r="H380" s="8">
        <x:v>0</x:v>
      </x:c>
      <x:c r="I380">
        <x:v>264399.807204393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3381330</x:v>
      </x:c>
      <x:c r="B381" s="1">
        <x:v>43770.6339990741</x:v>
      </x:c>
      <x:c r="C381" s="6">
        <x:v>21.9731687066667</x:v>
      </x:c>
      <x:c r="D381" s="13" t="s">
        <x:v>68</x:v>
      </x:c>
      <x:c r="E381">
        <x:v>9</x:v>
      </x:c>
      <x:c r="F381">
        <x:v>18.465</x:v>
      </x:c>
      <x:c r="G381" s="8">
        <x:v>71085.2059622506</x:v>
      </x:c>
      <x:c r="H381" s="8">
        <x:v>0</x:v>
      </x:c>
      <x:c r="I381">
        <x:v>264415.495714878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3381340</x:v>
      </x:c>
      <x:c r="B382" s="1">
        <x:v>43770.6340336806</x:v>
      </x:c>
      <x:c r="C382" s="6">
        <x:v>22.0229775816667</x:v>
      </x:c>
      <x:c r="D382" s="13" t="s">
        <x:v>68</x:v>
      </x:c>
      <x:c r="E382">
        <x:v>9</x:v>
      </x:c>
      <x:c r="F382">
        <x:v>18.473</x:v>
      </x:c>
      <x:c r="G382" s="8">
        <x:v>71092.0903183371</x:v>
      </x:c>
      <x:c r="H382" s="8">
        <x:v>0</x:v>
      </x:c>
      <x:c r="I382">
        <x:v>264401.394909474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3381350</x:v>
      </x:c>
      <x:c r="B383" s="1">
        <x:v>43770.6340684028</x:v>
      </x:c>
      <x:c r="C383" s="6">
        <x:v>22.0730113083333</x:v>
      </x:c>
      <x:c r="D383" s="13" t="s">
        <x:v>68</x:v>
      </x:c>
      <x:c r="E383">
        <x:v>9</x:v>
      </x:c>
      <x:c r="F383">
        <x:v>18.461</x:v>
      </x:c>
      <x:c r="G383" s="8">
        <x:v>71086.883594555</x:v>
      </x:c>
      <x:c r="H383" s="8">
        <x:v>0</x:v>
      </x:c>
      <x:c r="I383">
        <x:v>264401.32617425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3381360</x:v>
      </x:c>
      <x:c r="B384" s="1">
        <x:v>43770.6341035532</x:v>
      </x:c>
      <x:c r="C384" s="6">
        <x:v>22.12362645</x:v>
      </x:c>
      <x:c r="D384" s="13" t="s">
        <x:v>68</x:v>
      </x:c>
      <x:c r="E384">
        <x:v>9</x:v>
      </x:c>
      <x:c r="F384">
        <x:v>18.469</x:v>
      </x:c>
      <x:c r="G384" s="8">
        <x:v>71089.5246889859</x:v>
      </x:c>
      <x:c r="H384" s="8">
        <x:v>0</x:v>
      </x:c>
      <x:c r="I384">
        <x:v>264403.151458402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3381370</x:v>
      </x:c>
      <x:c r="B385" s="1">
        <x:v>43770.634138044</x:v>
      </x:c>
      <x:c r="C385" s="6">
        <x:v>22.173277025</x:v>
      </x:c>
      <x:c r="D385" s="13" t="s">
        <x:v>68</x:v>
      </x:c>
      <x:c r="E385">
        <x:v>9</x:v>
      </x:c>
      <x:c r="F385">
        <x:v>18.463</x:v>
      </x:c>
      <x:c r="G385" s="8">
        <x:v>71082.1226653293</x:v>
      </x:c>
      <x:c r="H385" s="8">
        <x:v>0</x:v>
      </x:c>
      <x:c r="I385">
        <x:v>264409.832079713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3381380</x:v>
      </x:c>
      <x:c r="B386" s="1">
        <x:v>43770.6341727199</x:v>
      </x:c>
      <x:c r="C386" s="6">
        <x:v>22.223233255</x:v>
      </x:c>
      <x:c r="D386" s="13" t="s">
        <x:v>68</x:v>
      </x:c>
      <x:c r="E386">
        <x:v>9</x:v>
      </x:c>
      <x:c r="F386">
        <x:v>18.463</x:v>
      </x:c>
      <x:c r="G386" s="8">
        <x:v>71079.9919326524</x:v>
      </x:c>
      <x:c r="H386" s="8">
        <x:v>0</x:v>
      </x:c>
      <x:c r="I386">
        <x:v>264406.500761453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3381390</x:v>
      </x:c>
      <x:c r="B387" s="1">
        <x:v>43770.6342074421</x:v>
      </x:c>
      <x:c r="C387" s="6">
        <x:v>22.273186505</x:v>
      </x:c>
      <x:c r="D387" s="13" t="s">
        <x:v>68</x:v>
      </x:c>
      <x:c r="E387">
        <x:v>9</x:v>
      </x:c>
      <x:c r="F387">
        <x:v>18.465</x:v>
      </x:c>
      <x:c r="G387" s="8">
        <x:v>71082.0167032532</x:v>
      </x:c>
      <x:c r="H387" s="8">
        <x:v>0</x:v>
      </x:c>
      <x:c r="I387">
        <x:v>264408.12741709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3381400</x:v>
      </x:c>
      <x:c r="B388" s="1">
        <x:v>43770.6342423264</x:v>
      </x:c>
      <x:c r="C388" s="6">
        <x:v>22.323445865</x:v>
      </x:c>
      <x:c r="D388" s="13" t="s">
        <x:v>68</x:v>
      </x:c>
      <x:c r="E388">
        <x:v>9</x:v>
      </x:c>
      <x:c r="F388">
        <x:v>18.463</x:v>
      </x:c>
      <x:c r="G388" s="8">
        <x:v>71075.79094731</x:v>
      </x:c>
      <x:c r="H388" s="8">
        <x:v>0</x:v>
      </x:c>
      <x:c r="I388">
        <x:v>264401.530537351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3381410</x:v>
      </x:c>
      <x:c r="B389" s="1">
        <x:v>43770.6342766551</x:v>
      </x:c>
      <x:c r="C389" s="6">
        <x:v>22.3728779516667</x:v>
      </x:c>
      <x:c r="D389" s="13" t="s">
        <x:v>68</x:v>
      </x:c>
      <x:c r="E389">
        <x:v>9</x:v>
      </x:c>
      <x:c r="F389">
        <x:v>18.461</x:v>
      </x:c>
      <x:c r="G389" s="8">
        <x:v>71074.4119423982</x:v>
      </x:c>
      <x:c r="H389" s="8">
        <x:v>0</x:v>
      </x:c>
      <x:c r="I389">
        <x:v>264412.408227811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3381420</x:v>
      </x:c>
      <x:c r="B390" s="1">
        <x:v>43770.6343117245</x:v>
      </x:c>
      <x:c r="C390" s="6">
        <x:v>22.42338419</x:v>
      </x:c>
      <x:c r="D390" s="13" t="s">
        <x:v>68</x:v>
      </x:c>
      <x:c r="E390">
        <x:v>9</x:v>
      </x:c>
      <x:c r="F390">
        <x:v>18.465</x:v>
      </x:c>
      <x:c r="G390" s="8">
        <x:v>71064.6328957438</x:v>
      </x:c>
      <x:c r="H390" s="8">
        <x:v>0</x:v>
      </x:c>
      <x:c r="I390">
        <x:v>264411.099159166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3381430</x:v>
      </x:c>
      <x:c r="B391" s="1">
        <x:v>43770.6343461458</x:v>
      </x:c>
      <x:c r="C391" s="6">
        <x:v>22.472949235</x:v>
      </x:c>
      <x:c r="D391" s="13" t="s">
        <x:v>68</x:v>
      </x:c>
      <x:c r="E391">
        <x:v>9</x:v>
      </x:c>
      <x:c r="F391">
        <x:v>18.462</x:v>
      </x:c>
      <x:c r="G391" s="8">
        <x:v>71061.4158508547</x:v>
      </x:c>
      <x:c r="H391" s="8">
        <x:v>0</x:v>
      </x:c>
      <x:c r="I391">
        <x:v>264415.809413485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3381440</x:v>
      </x:c>
      <x:c r="B392" s="1">
        <x:v>43770.6343808681</x:v>
      </x:c>
      <x:c r="C392" s="6">
        <x:v>22.5229246133333</x:v>
      </x:c>
      <x:c r="D392" s="13" t="s">
        <x:v>68</x:v>
      </x:c>
      <x:c r="E392">
        <x:v>9</x:v>
      </x:c>
      <x:c r="F392">
        <x:v>18.46</x:v>
      </x:c>
      <x:c r="G392" s="8">
        <x:v>71064.0518600012</x:v>
      </x:c>
      <x:c r="H392" s="8">
        <x:v>0</x:v>
      </x:c>
      <x:c r="I392">
        <x:v>264410.011237977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3381450</x:v>
      </x:c>
      <x:c r="B393" s="1">
        <x:v>43770.6344159722</x:v>
      </x:c>
      <x:c r="C393" s="6">
        <x:v>22.5735042683333</x:v>
      </x:c>
      <x:c r="D393" s="13" t="s">
        <x:v>68</x:v>
      </x:c>
      <x:c r="E393">
        <x:v>9</x:v>
      </x:c>
      <x:c r="F393">
        <x:v>18.459</x:v>
      </x:c>
      <x:c r="G393" s="8">
        <x:v>71059.6762988751</x:v>
      </x:c>
      <x:c r="H393" s="8">
        <x:v>0</x:v>
      </x:c>
      <x:c r="I393">
        <x:v>264404.761423503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3381460</x:v>
      </x:c>
      <x:c r="B394" s="1">
        <x:v>43770.6344509259</x:v>
      </x:c>
      <x:c r="C394" s="6">
        <x:v>22.6238461716667</x:v>
      </x:c>
      <x:c r="D394" s="13" t="s">
        <x:v>68</x:v>
      </x:c>
      <x:c r="E394">
        <x:v>9</x:v>
      </x:c>
      <x:c r="F394">
        <x:v>18.46</x:v>
      </x:c>
      <x:c r="G394" s="8">
        <x:v>71057.0157687818</x:v>
      </x:c>
      <x:c r="H394" s="8">
        <x:v>0</x:v>
      </x:c>
      <x:c r="I394">
        <x:v>264414.396816683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3381470</x:v>
      </x:c>
      <x:c r="B395" s="1">
        <x:v>43770.6344851852</x:v>
      </x:c>
      <x:c r="C395" s="6">
        <x:v>22.6731815483333</x:v>
      </x:c>
      <x:c r="D395" s="13" t="s">
        <x:v>68</x:v>
      </x:c>
      <x:c r="E395">
        <x:v>9</x:v>
      </x:c>
      <x:c r="F395">
        <x:v>18.458</x:v>
      </x:c>
      <x:c r="G395" s="8">
        <x:v>71054.2022154268</x:v>
      </x:c>
      <x:c r="H395" s="8">
        <x:v>0</x:v>
      </x:c>
      <x:c r="I395">
        <x:v>264404.699054618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3381480</x:v>
      </x:c>
      <x:c r="B396" s="1">
        <x:v>43770.6345199884</x:v>
      </x:c>
      <x:c r="C396" s="6">
        <x:v>22.7232353366667</x:v>
      </x:c>
      <x:c r="D396" s="13" t="s">
        <x:v>68</x:v>
      </x:c>
      <x:c r="E396">
        <x:v>9</x:v>
      </x:c>
      <x:c r="F396">
        <x:v>18.455</x:v>
      </x:c>
      <x:c r="G396" s="8">
        <x:v>71049.6173583964</x:v>
      </x:c>
      <x:c r="H396" s="8">
        <x:v>0</x:v>
      </x:c>
      <x:c r="I396">
        <x:v>264424.140951698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3381490</x:v>
      </x:c>
      <x:c r="B397" s="1">
        <x:v>43770.6345544792</x:v>
      </x:c>
      <x:c r="C397" s="6">
        <x:v>22.7729296566667</x:v>
      </x:c>
      <x:c r="D397" s="13" t="s">
        <x:v>68</x:v>
      </x:c>
      <x:c r="E397">
        <x:v>9</x:v>
      </x:c>
      <x:c r="F397">
        <x:v>18.459</x:v>
      </x:c>
      <x:c r="G397" s="8">
        <x:v>71047.0132402498</x:v>
      </x:c>
      <x:c r="H397" s="8">
        <x:v>0</x:v>
      </x:c>
      <x:c r="I397">
        <x:v>264412.090017984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3381500</x:v>
      </x:c>
      <x:c r="B398" s="1">
        <x:v>43770.6345895486</x:v>
      </x:c>
      <x:c r="C398" s="6">
        <x:v>22.82346291</x:v>
      </x:c>
      <x:c r="D398" s="13" t="s">
        <x:v>68</x:v>
      </x:c>
      <x:c r="E398">
        <x:v>9</x:v>
      </x:c>
      <x:c r="F398">
        <x:v>18.456</x:v>
      </x:c>
      <x:c r="G398" s="8">
        <x:v>71041.0165275435</x:v>
      </x:c>
      <x:c r="H398" s="8">
        <x:v>0</x:v>
      </x:c>
      <x:c r="I398">
        <x:v>264410.925740309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3381510</x:v>
      </x:c>
      <x:c r="B399" s="1">
        <x:v>43770.6346243056</x:v>
      </x:c>
      <x:c r="C399" s="6">
        <x:v>22.8735063766667</x:v>
      </x:c>
      <x:c r="D399" s="13" t="s">
        <x:v>68</x:v>
      </x:c>
      <x:c r="E399">
        <x:v>9</x:v>
      </x:c>
      <x:c r="F399">
        <x:v>18.454</x:v>
      </x:c>
      <x:c r="G399" s="8">
        <x:v>71042.1585342419</x:v>
      </x:c>
      <x:c r="H399" s="8">
        <x:v>0</x:v>
      </x:c>
      <x:c r="I399">
        <x:v>264404.736713198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3381520</x:v>
      </x:c>
      <x:c r="B400" s="1">
        <x:v>43770.6346586458</x:v>
      </x:c>
      <x:c r="C400" s="6">
        <x:v>22.9229467666667</x:v>
      </x:c>
      <x:c r="D400" s="13" t="s">
        <x:v>68</x:v>
      </x:c>
      <x:c r="E400">
        <x:v>9</x:v>
      </x:c>
      <x:c r="F400">
        <x:v>18.46</x:v>
      </x:c>
      <x:c r="G400" s="8">
        <x:v>71046.3050995217</x:v>
      </x:c>
      <x:c r="H400" s="8">
        <x:v>0</x:v>
      </x:c>
      <x:c r="I400">
        <x:v>264412.179327655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3381530</x:v>
      </x:c>
      <x:c r="B401" s="1">
        <x:v>43770.6346937153</x:v>
      </x:c>
      <x:c r="C401" s="6">
        <x:v>22.9734484783333</x:v>
      </x:c>
      <x:c r="D401" s="13" t="s">
        <x:v>68</x:v>
      </x:c>
      <x:c r="E401">
        <x:v>9</x:v>
      </x:c>
      <x:c r="F401">
        <x:v>18.461</x:v>
      </x:c>
      <x:c r="G401" s="8">
        <x:v>71044.4461960245</x:v>
      </x:c>
      <x:c r="H401" s="8">
        <x:v>0</x:v>
      </x:c>
      <x:c r="I401">
        <x:v>264408.353249686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3381540</x:v>
      </x:c>
      <x:c r="B402" s="1">
        <x:v>43770.6347284375</x:v>
      </x:c>
      <x:c r="C402" s="6">
        <x:v>23.0234092066667</x:v>
      </x:c>
      <x:c r="D402" s="13" t="s">
        <x:v>68</x:v>
      </x:c>
      <x:c r="E402">
        <x:v>9</x:v>
      </x:c>
      <x:c r="F402">
        <x:v>18.458</x:v>
      </x:c>
      <x:c r="G402" s="8">
        <x:v>71035.477350638</x:v>
      </x:c>
      <x:c r="H402" s="8">
        <x:v>0</x:v>
      </x:c>
      <x:c r="I402">
        <x:v>264415.259049946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3381550</x:v>
      </x:c>
      <x:c r="B403" s="1">
        <x:v>43770.6347635764</x:v>
      </x:c>
      <x:c r="C403" s="6">
        <x:v>23.0740365783333</x:v>
      </x:c>
      <x:c r="D403" s="13" t="s">
        <x:v>68</x:v>
      </x:c>
      <x:c r="E403">
        <x:v>9</x:v>
      </x:c>
      <x:c r="F403">
        <x:v>18.456</x:v>
      </x:c>
      <x:c r="G403" s="8">
        <x:v>71029.0721342515</x:v>
      </x:c>
      <x:c r="H403" s="8">
        <x:v>0</x:v>
      </x:c>
      <x:c r="I403">
        <x:v>264414.340573459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3381560</x:v>
      </x:c>
      <x:c r="B404" s="1">
        <x:v>43770.6347980324</x:v>
      </x:c>
      <x:c r="C404" s="6">
        <x:v>23.1236475683333</x:v>
      </x:c>
      <x:c r="D404" s="13" t="s">
        <x:v>68</x:v>
      </x:c>
      <x:c r="E404">
        <x:v>9</x:v>
      </x:c>
      <x:c r="F404">
        <x:v>18.45</x:v>
      </x:c>
      <x:c r="G404" s="8">
        <x:v>71023.2428074341</x:v>
      </x:c>
      <x:c r="H404" s="8">
        <x:v>0</x:v>
      </x:c>
      <x:c r="I404">
        <x:v>264412.66679869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3381570</x:v>
      </x:c>
      <x:c r="B405" s="1">
        <x:v>43770.6348324421</x:v>
      </x:c>
      <x:c r="C405" s="6">
        <x:v>23.1731926066667</x:v>
      </x:c>
      <x:c r="D405" s="13" t="s">
        <x:v>68</x:v>
      </x:c>
      <x:c r="E405">
        <x:v>9</x:v>
      </x:c>
      <x:c r="F405">
        <x:v>18.452</x:v>
      </x:c>
      <x:c r="G405" s="8">
        <x:v>71006.9217157999</x:v>
      </x:c>
      <x:c r="H405" s="8">
        <x:v>0</x:v>
      </x:c>
      <x:c r="I405">
        <x:v>264412.306843552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3381580</x:v>
      </x:c>
      <x:c r="B406" s="1">
        <x:v>43770.6348673264</x:v>
      </x:c>
      <x:c r="C406" s="6">
        <x:v>23.2234261</x:v>
      </x:c>
      <x:c r="D406" s="13" t="s">
        <x:v>68</x:v>
      </x:c>
      <x:c r="E406">
        <x:v>9</x:v>
      </x:c>
      <x:c r="F406">
        <x:v>18.456</x:v>
      </x:c>
      <x:c r="G406" s="8">
        <x:v>71005.4393758389</x:v>
      </x:c>
      <x:c r="H406" s="8">
        <x:v>0</x:v>
      </x:c>
      <x:c r="I406">
        <x:v>264407.928462896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3381590</x:v>
      </x:c>
      <x:c r="B407" s="1">
        <x:v>43770.6349025463</x:v>
      </x:c>
      <x:c r="C407" s="6">
        <x:v>23.2741611133333</x:v>
      </x:c>
      <x:c r="D407" s="13" t="s">
        <x:v>68</x:v>
      </x:c>
      <x:c r="E407">
        <x:v>9</x:v>
      </x:c>
      <x:c r="F407">
        <x:v>18.452</x:v>
      </x:c>
      <x:c r="G407" s="8">
        <x:v>70997.2985678686</x:v>
      </x:c>
      <x:c r="H407" s="8">
        <x:v>0</x:v>
      </x:c>
      <x:c r="I407">
        <x:v>264412.603143858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3381600</x:v>
      </x:c>
      <x:c r="B408" s="1">
        <x:v>43770.6349366551</x:v>
      </x:c>
      <x:c r="C408" s="6">
        <x:v>23.323252695</x:v>
      </x:c>
      <x:c r="D408" s="13" t="s">
        <x:v>68</x:v>
      </x:c>
      <x:c r="E408">
        <x:v>9</x:v>
      </x:c>
      <x:c r="F408">
        <x:v>18.446</x:v>
      </x:c>
      <x:c r="G408" s="8">
        <x:v>71001.7801275021</x:v>
      </x:c>
      <x:c r="H408" s="8">
        <x:v>0</x:v>
      </x:c>
      <x:c r="I408">
        <x:v>264417.844463212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3381610</x:v>
      </x:c>
      <x:c r="B409" s="1">
        <x:v>43770.6349711458</x:v>
      </x:c>
      <x:c r="C409" s="6">
        <x:v>23.3729138516667</x:v>
      </x:c>
      <x:c r="D409" s="13" t="s">
        <x:v>68</x:v>
      </x:c>
      <x:c r="E409">
        <x:v>9</x:v>
      </x:c>
      <x:c r="F409">
        <x:v>18.452</x:v>
      </x:c>
      <x:c r="G409" s="8">
        <x:v>70995.3739599635</x:v>
      </x:c>
      <x:c r="H409" s="8">
        <x:v>0</x:v>
      </x:c>
      <x:c r="I409">
        <x:v>264414.01829875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3381620</x:v>
      </x:c>
      <x:c r="B410" s="1">
        <x:v>43770.6350065972</x:v>
      </x:c>
      <x:c r="C410" s="6">
        <x:v>23.4239858833333</x:v>
      </x:c>
      <x:c r="D410" s="13" t="s">
        <x:v>68</x:v>
      </x:c>
      <x:c r="E410">
        <x:v>9</x:v>
      </x:c>
      <x:c r="F410">
        <x:v>18.447</x:v>
      </x:c>
      <x:c r="G410" s="8">
        <x:v>70991.2825562758</x:v>
      </x:c>
      <x:c r="H410" s="8">
        <x:v>0</x:v>
      </x:c>
      <x:c r="I410">
        <x:v>264412.826050623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3381630</x:v>
      </x:c>
      <x:c r="B411" s="1">
        <x:v>43770.635040625</x:v>
      </x:c>
      <x:c r="C411" s="6">
        <x:v>23.4730122933333</x:v>
      </x:c>
      <x:c r="D411" s="13" t="s">
        <x:v>68</x:v>
      </x:c>
      <x:c r="E411">
        <x:v>9</x:v>
      </x:c>
      <x:c r="F411">
        <x:v>18.451</x:v>
      </x:c>
      <x:c r="G411" s="8">
        <x:v>70992.1030945471</x:v>
      </x:c>
      <x:c r="H411" s="8">
        <x:v>0</x:v>
      </x:c>
      <x:c r="I411">
        <x:v>264415.296505178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3381640</x:v>
      </x:c>
      <x:c r="B412" s="1">
        <x:v>43770.6350763079</x:v>
      </x:c>
      <x:c r="C412" s="6">
        <x:v>23.5243525583333</x:v>
      </x:c>
      <x:c r="D412" s="13" t="s">
        <x:v>68</x:v>
      </x:c>
      <x:c r="E412">
        <x:v>9</x:v>
      </x:c>
      <x:c r="F412">
        <x:v>18.448</x:v>
      </x:c>
      <x:c r="G412" s="8">
        <x:v>70981.2835189604</x:v>
      </x:c>
      <x:c r="H412" s="8">
        <x:v>0</x:v>
      </x:c>
      <x:c r="I412">
        <x:v>264404.535844621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3381650</x:v>
      </x:c>
      <x:c r="B413" s="1">
        <x:v>43770.6351100694</x:v>
      </x:c>
      <x:c r="C413" s="6">
        <x:v>23.5729773816667</x:v>
      </x:c>
      <x:c r="D413" s="13" t="s">
        <x:v>68</x:v>
      </x:c>
      <x:c r="E413">
        <x:v>9</x:v>
      </x:c>
      <x:c r="F413">
        <x:v>18.446</x:v>
      </x:c>
      <x:c r="G413" s="8">
        <x:v>70990.2302581142</x:v>
      </x:c>
      <x:c r="H413" s="8">
        <x:v>0</x:v>
      </x:c>
      <x:c r="I413">
        <x:v>264410.181429546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3381660</x:v>
      </x:c>
      <x:c r="B414" s="1">
        <x:v>43770.6351448264</x:v>
      </x:c>
      <x:c r="C414" s="6">
        <x:v>23.6230553516667</x:v>
      </x:c>
      <x:c r="D414" s="13" t="s">
        <x:v>68</x:v>
      </x:c>
      <x:c r="E414">
        <x:v>9</x:v>
      </x:c>
      <x:c r="F414">
        <x:v>18.451</x:v>
      </x:c>
      <x:c r="G414" s="8">
        <x:v>70978.2278292621</x:v>
      </x:c>
      <x:c r="H414" s="8">
        <x:v>0</x:v>
      </x:c>
      <x:c r="I414">
        <x:v>264412.163301149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3381670</x:v>
      </x:c>
      <x:c r="B415" s="1">
        <x:v>43770.6351800116</x:v>
      </x:c>
      <x:c r="C415" s="6">
        <x:v>23.673694155</x:v>
      </x:c>
      <x:c r="D415" s="13" t="s">
        <x:v>68</x:v>
      </x:c>
      <x:c r="E415">
        <x:v>9</x:v>
      </x:c>
      <x:c r="F415">
        <x:v>18.445</x:v>
      </x:c>
      <x:c r="G415" s="8">
        <x:v>70972.1016664792</x:v>
      </x:c>
      <x:c r="H415" s="8">
        <x:v>0</x:v>
      </x:c>
      <x:c r="I415">
        <x:v>264408.428039845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3381680</x:v>
      </x:c>
      <x:c r="B416" s="1">
        <x:v>43770.6352142014</x:v>
      </x:c>
      <x:c r="C416" s="6">
        <x:v>23.722962355</x:v>
      </x:c>
      <x:c r="D416" s="13" t="s">
        <x:v>68</x:v>
      </x:c>
      <x:c r="E416">
        <x:v>9</x:v>
      </x:c>
      <x:c r="F416">
        <x:v>18.445</x:v>
      </x:c>
      <x:c r="G416" s="8">
        <x:v>70975.5156119456</x:v>
      </x:c>
      <x:c r="H416" s="8">
        <x:v>0</x:v>
      </x:c>
      <x:c r="I416">
        <x:v>264415.912265363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3381690</x:v>
      </x:c>
      <x:c r="B417" s="1">
        <x:v>43770.6352488773</x:v>
      </x:c>
      <x:c r="C417" s="6">
        <x:v>23.7728925033333</x:v>
      </x:c>
      <x:c r="D417" s="13" t="s">
        <x:v>68</x:v>
      </x:c>
      <x:c r="E417">
        <x:v>9</x:v>
      </x:c>
      <x:c r="F417">
        <x:v>18.445</x:v>
      </x:c>
      <x:c r="G417" s="8">
        <x:v>70966.7374763241</x:v>
      </x:c>
      <x:c r="H417" s="8">
        <x:v>0</x:v>
      </x:c>
      <x:c r="I417">
        <x:v>264404.377442847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3381700</x:v>
      </x:c>
      <x:c r="B418" s="1">
        <x:v>43770.6352837153</x:v>
      </x:c>
      <x:c r="C418" s="6">
        <x:v>23.8230373416667</x:v>
      </x:c>
      <x:c r="D418" s="13" t="s">
        <x:v>68</x:v>
      </x:c>
      <x:c r="E418">
        <x:v>9</x:v>
      </x:c>
      <x:c r="F418">
        <x:v>18.447</x:v>
      </x:c>
      <x:c r="G418" s="8">
        <x:v>70958.4693259509</x:v>
      </x:c>
      <x:c r="H418" s="8">
        <x:v>0</x:v>
      </x:c>
      <x:c r="I418">
        <x:v>264402.024189489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3381710</x:v>
      </x:c>
      <x:c r="B419" s="1">
        <x:v>43770.6353185995</x:v>
      </x:c>
      <x:c r="C419" s="6">
        <x:v>23.8732617133333</x:v>
      </x:c>
      <x:c r="D419" s="13" t="s">
        <x:v>68</x:v>
      </x:c>
      <x:c r="E419">
        <x:v>9</x:v>
      </x:c>
      <x:c r="F419">
        <x:v>18.445</x:v>
      </x:c>
      <x:c r="G419" s="8">
        <x:v>70956.0550323869</x:v>
      </x:c>
      <x:c r="H419" s="8">
        <x:v>0</x:v>
      </x:c>
      <x:c r="I419">
        <x:v>264396.346228183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3381720</x:v>
      </x:c>
      <x:c r="B420" s="1">
        <x:v>43770.6353533218</x:v>
      </x:c>
      <x:c r="C420" s="6">
        <x:v>23.92328939</x:v>
      </x:c>
      <x:c r="D420" s="13" t="s">
        <x:v>68</x:v>
      </x:c>
      <x:c r="E420">
        <x:v>9</x:v>
      </x:c>
      <x:c r="F420">
        <x:v>18.441</x:v>
      </x:c>
      <x:c r="G420" s="8">
        <x:v>70948.3221968899</x:v>
      </x:c>
      <x:c r="H420" s="8">
        <x:v>0</x:v>
      </x:c>
      <x:c r="I420">
        <x:v>264401.203290775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3381730</x:v>
      </x:c>
      <x:c r="B421" s="1">
        <x:v>43770.6353878819</x:v>
      </x:c>
      <x:c r="C421" s="6">
        <x:v>23.9730201316667</x:v>
      </x:c>
      <x:c r="D421" s="13" t="s">
        <x:v>68</x:v>
      </x:c>
      <x:c r="E421">
        <x:v>9</x:v>
      </x:c>
      <x:c r="F421">
        <x:v>18.44</x:v>
      </x:c>
      <x:c r="G421" s="8">
        <x:v>70941.9538590038</x:v>
      </x:c>
      <x:c r="H421" s="8">
        <x:v>0</x:v>
      </x:c>
      <x:c r="I421">
        <x:v>264394.540143688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3381740</x:v>
      </x:c>
      <x:c r="B422" s="1">
        <x:v>43770.6354229514</x:v>
      </x:c>
      <x:c r="C422" s="6">
        <x:v>24.0235415366667</x:v>
      </x:c>
      <x:c r="D422" s="13" t="s">
        <x:v>68</x:v>
      </x:c>
      <x:c r="E422">
        <x:v>9</x:v>
      </x:c>
      <x:c r="F422">
        <x:v>18.438</x:v>
      </x:c>
      <x:c r="G422" s="8">
        <x:v>70949.2332163521</x:v>
      </x:c>
      <x:c r="H422" s="8">
        <x:v>0</x:v>
      </x:c>
      <x:c r="I422">
        <x:v>264397.930376641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3381750</x:v>
      </x:c>
      <x:c r="B423" s="1">
        <x:v>43770.6354576042</x:v>
      </x:c>
      <x:c r="C423" s="6">
        <x:v>24.0734495866667</x:v>
      </x:c>
      <x:c r="D423" s="13" t="s">
        <x:v>68</x:v>
      </x:c>
      <x:c r="E423">
        <x:v>9</x:v>
      </x:c>
      <x:c r="F423">
        <x:v>18.439</x:v>
      </x:c>
      <x:c r="G423" s="8">
        <x:v>70940.7881852329</x:v>
      </x:c>
      <x:c r="H423" s="8">
        <x:v>0</x:v>
      </x:c>
      <x:c r="I423">
        <x:v>264405.121858233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3381760</x:v>
      </x:c>
      <x:c r="B424" s="1">
        <x:v>43770.6354925579</x:v>
      </x:c>
      <x:c r="C424" s="6">
        <x:v>24.12374758</x:v>
      </x:c>
      <x:c r="D424" s="13" t="s">
        <x:v>68</x:v>
      </x:c>
      <x:c r="E424">
        <x:v>9</x:v>
      </x:c>
      <x:c r="F424">
        <x:v>18.444</x:v>
      </x:c>
      <x:c r="G424" s="8">
        <x:v>70946.7452730347</x:v>
      </x:c>
      <x:c r="H424" s="8">
        <x:v>0</x:v>
      </x:c>
      <x:c r="I424">
        <x:v>264397.192688839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3381770</x:v>
      </x:c>
      <x:c r="B425" s="1">
        <x:v>43770.6355270486</x:v>
      </x:c>
      <x:c r="C425" s="6">
        <x:v>24.1734387</x:v>
      </x:c>
      <x:c r="D425" s="13" t="s">
        <x:v>68</x:v>
      </x:c>
      <x:c r="E425">
        <x:v>9</x:v>
      </x:c>
      <x:c r="F425">
        <x:v>18.443</x:v>
      </x:c>
      <x:c r="G425" s="8">
        <x:v>70948.7106888195</x:v>
      </x:c>
      <x:c r="H425" s="8">
        <x:v>0</x:v>
      </x:c>
      <x:c r="I425">
        <x:v>264408.719522632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3381780</x:v>
      </x:c>
      <x:c r="B426" s="1">
        <x:v>43770.6355618056</x:v>
      </x:c>
      <x:c r="C426" s="6">
        <x:v>24.2234745833333</x:v>
      </x:c>
      <x:c r="D426" s="13" t="s">
        <x:v>68</x:v>
      </x:c>
      <x:c r="E426">
        <x:v>9</x:v>
      </x:c>
      <x:c r="F426">
        <x:v>18.446</x:v>
      </x:c>
      <x:c r="G426" s="8">
        <x:v>70951.0124482145</x:v>
      </x:c>
      <x:c r="H426" s="8">
        <x:v>0</x:v>
      </x:c>
      <x:c r="I426">
        <x:v>264400.744706216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3381790</x:v>
      </x:c>
      <x:c r="B427" s="1">
        <x:v>43770.6355960995</x:v>
      </x:c>
      <x:c r="C427" s="6">
        <x:v>24.272883835</x:v>
      </x:c>
      <x:c r="D427" s="13" t="s">
        <x:v>68</x:v>
      </x:c>
      <x:c r="E427">
        <x:v>9</x:v>
      </x:c>
      <x:c r="F427">
        <x:v>18.443</x:v>
      </x:c>
      <x:c r="G427" s="8">
        <x:v>70940.914137695</x:v>
      </x:c>
      <x:c r="H427" s="8">
        <x:v>0</x:v>
      </x:c>
      <x:c r="I427">
        <x:v>264395.819540322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3381800</x:v>
      </x:c>
      <x:c r="B428" s="1">
        <x:v>43770.6356309838</x:v>
      </x:c>
      <x:c r="C428" s="6">
        <x:v>24.32311586</x:v>
      </x:c>
      <x:c r="D428" s="13" t="s">
        <x:v>68</x:v>
      </x:c>
      <x:c r="E428">
        <x:v>9</x:v>
      </x:c>
      <x:c r="F428">
        <x:v>18.439</x:v>
      </x:c>
      <x:c r="G428" s="8">
        <x:v>70940.3645140274</x:v>
      </x:c>
      <x:c r="H428" s="8">
        <x:v>0</x:v>
      </x:c>
      <x:c r="I428">
        <x:v>264398.309678264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3381810</x:v>
      </x:c>
      <x:c r="B429" s="1">
        <x:v>43770.6356660532</x:v>
      </x:c>
      <x:c r="C429" s="6">
        <x:v>24.3735923616667</x:v>
      </x:c>
      <x:c r="D429" s="13" t="s">
        <x:v>68</x:v>
      </x:c>
      <x:c r="E429">
        <x:v>9</x:v>
      </x:c>
      <x:c r="F429">
        <x:v>18.44</x:v>
      </x:c>
      <x:c r="G429" s="8">
        <x:v>70939.1755901265</x:v>
      </x:c>
      <x:c r="H429" s="8">
        <x:v>0</x:v>
      </x:c>
      <x:c r="I429">
        <x:v>264410.97550548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3381820</x:v>
      </x:c>
      <x:c r="B430" s="1">
        <x:v>43770.6357003125</x:v>
      </x:c>
      <x:c r="C430" s="6">
        <x:v>24.4229135833333</x:v>
      </x:c>
      <x:c r="D430" s="13" t="s">
        <x:v>68</x:v>
      </x:c>
      <x:c r="E430">
        <x:v>9</x:v>
      </x:c>
      <x:c r="F430">
        <x:v>18.435</x:v>
      </x:c>
      <x:c r="G430" s="8">
        <x:v>70929.4484629935</x:v>
      </x:c>
      <x:c r="H430" s="8">
        <x:v>0</x:v>
      </x:c>
      <x:c r="I430">
        <x:v>264397.521170428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3381830</x:v>
      </x:c>
      <x:c r="B431" s="1">
        <x:v>43770.6357355324</x:v>
      </x:c>
      <x:c r="C431" s="6">
        <x:v>24.4736627316667</x:v>
      </x:c>
      <x:c r="D431" s="13" t="s">
        <x:v>68</x:v>
      </x:c>
      <x:c r="E431">
        <x:v>9</x:v>
      </x:c>
      <x:c r="F431">
        <x:v>18.435</x:v>
      </x:c>
      <x:c r="G431" s="8">
        <x:v>70930.4048158712</x:v>
      </x:c>
      <x:c r="H431" s="8">
        <x:v>0</x:v>
      </x:c>
      <x:c r="I431">
        <x:v>264399.027469641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3381840</x:v>
      </x:c>
      <x:c r="B432" s="1">
        <x:v>43770.6357704514</x:v>
      </x:c>
      <x:c r="C432" s="6">
        <x:v>24.5239317783333</x:v>
      </x:c>
      <x:c r="D432" s="13" t="s">
        <x:v>68</x:v>
      </x:c>
      <x:c r="E432">
        <x:v>9</x:v>
      </x:c>
      <x:c r="F432">
        <x:v>18.433</x:v>
      </x:c>
      <x:c r="G432" s="8">
        <x:v>70926.2784696318</x:v>
      </x:c>
      <x:c r="H432" s="8">
        <x:v>0</x:v>
      </x:c>
      <x:c r="I432">
        <x:v>264388.440658541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3381850</x:v>
      </x:c>
      <x:c r="B433" s="1">
        <x:v>43770.6358045139</x:v>
      </x:c>
      <x:c r="C433" s="6">
        <x:v>24.57298368</x:v>
      </x:c>
      <x:c r="D433" s="13" t="s">
        <x:v>68</x:v>
      </x:c>
      <x:c r="E433">
        <x:v>9</x:v>
      </x:c>
      <x:c r="F433">
        <x:v>18.433</x:v>
      </x:c>
      <x:c r="G433" s="8">
        <x:v>70920.7752454484</x:v>
      </x:c>
      <x:c r="H433" s="8">
        <x:v>0</x:v>
      </x:c>
      <x:c r="I433">
        <x:v>264382.279290804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3381860</x:v>
      </x:c>
      <x:c r="B434" s="1">
        <x:v>43770.6358393866</x:v>
      </x:c>
      <x:c r="C434" s="6">
        <x:v>24.6231876033333</x:v>
      </x:c>
      <x:c r="D434" s="13" t="s">
        <x:v>68</x:v>
      </x:c>
      <x:c r="E434">
        <x:v>9</x:v>
      </x:c>
      <x:c r="F434">
        <x:v>18.436</x:v>
      </x:c>
      <x:c r="G434" s="8">
        <x:v>70906.6217759277</x:v>
      </x:c>
      <x:c r="H434" s="8">
        <x:v>0</x:v>
      </x:c>
      <x:c r="I434">
        <x:v>264396.352741655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3381870</x:v>
      </x:c>
      <x:c r="B435" s="1">
        <x:v>43770.6358739583</x:v>
      </x:c>
      <x:c r="C435" s="6">
        <x:v>24.6729754016667</x:v>
      </x:c>
      <x:c r="D435" s="13" t="s">
        <x:v>68</x:v>
      </x:c>
      <x:c r="E435">
        <x:v>9</x:v>
      </x:c>
      <x:c r="F435">
        <x:v>18.432</x:v>
      </x:c>
      <x:c r="G435" s="8">
        <x:v>70904.2790865062</x:v>
      </x:c>
      <x:c r="H435" s="8">
        <x:v>0</x:v>
      </x:c>
      <x:c r="I435">
        <x:v>264398.091613376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3381880</x:v>
      </x:c>
      <x:c r="B436" s="1">
        <x:v>43770.6359091088</x:v>
      </x:c>
      <x:c r="C436" s="6">
        <x:v>24.7236093183333</x:v>
      </x:c>
      <x:c r="D436" s="13" t="s">
        <x:v>68</x:v>
      </x:c>
      <x:c r="E436">
        <x:v>9</x:v>
      </x:c>
      <x:c r="F436">
        <x:v>18.43</x:v>
      </x:c>
      <x:c r="G436" s="8">
        <x:v>70891.5733282267</x:v>
      </x:c>
      <x:c r="H436" s="8">
        <x:v>0</x:v>
      </x:c>
      <x:c r="I436">
        <x:v>264394.84176289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3381890</x:v>
      </x:c>
      <x:c r="B437" s="1">
        <x:v>43770.6359433681</x:v>
      </x:c>
      <x:c r="C437" s="6">
        <x:v>24.7729607383333</x:v>
      </x:c>
      <x:c r="D437" s="13" t="s">
        <x:v>68</x:v>
      </x:c>
      <x:c r="E437">
        <x:v>9</x:v>
      </x:c>
      <x:c r="F437">
        <x:v>18.427</x:v>
      </x:c>
      <x:c r="G437" s="8">
        <x:v>70883.9561922443</x:v>
      </x:c>
      <x:c r="H437" s="8">
        <x:v>0</x:v>
      </x:c>
      <x:c r="I437">
        <x:v>264396.573426459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3381900</x:v>
      </x:c>
      <x:c r="B438" s="1">
        <x:v>43770.6359786227</x:v>
      </x:c>
      <x:c r="C438" s="6">
        <x:v>24.823692315</x:v>
      </x:c>
      <x:c r="D438" s="13" t="s">
        <x:v>68</x:v>
      </x:c>
      <x:c r="E438">
        <x:v>9</x:v>
      </x:c>
      <x:c r="F438">
        <x:v>18.424</x:v>
      </x:c>
      <x:c r="G438" s="8">
        <x:v>70880.7917742389</x:v>
      </x:c>
      <x:c r="H438" s="8">
        <x:v>0</x:v>
      </x:c>
      <x:c r="I438">
        <x:v>264409.742938846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3381910</x:v>
      </x:c>
      <x:c r="B439" s="1">
        <x:v>43770.636013044</x:v>
      </x:c>
      <x:c r="C439" s="6">
        <x:v>24.87329417</x:v>
      </x:c>
      <x:c r="D439" s="13" t="s">
        <x:v>68</x:v>
      </x:c>
      <x:c r="E439">
        <x:v>9</x:v>
      </x:c>
      <x:c r="F439">
        <x:v>18.432</x:v>
      </x:c>
      <x:c r="G439" s="8">
        <x:v>70870.6783411149</x:v>
      </x:c>
      <x:c r="H439" s="8">
        <x:v>0</x:v>
      </x:c>
      <x:c r="I439">
        <x:v>264393.763439937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3381920</x:v>
      </x:c>
      <x:c r="B440" s="1">
        <x:v>43770.6360481481</x:v>
      </x:c>
      <x:c r="C440" s="6">
        <x:v>24.9238438583333</x:v>
      </x:c>
      <x:c r="D440" s="13" t="s">
        <x:v>68</x:v>
      </x:c>
      <x:c r="E440">
        <x:v>9</x:v>
      </x:c>
      <x:c r="F440">
        <x:v>18.424</x:v>
      </x:c>
      <x:c r="G440" s="8">
        <x:v>70879.3323169929</x:v>
      </x:c>
      <x:c r="H440" s="8">
        <x:v>0</x:v>
      </x:c>
      <x:c r="I440">
        <x:v>264411.252811686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3381930</x:v>
      </x:c>
      <x:c r="B441" s="1">
        <x:v>43770.6360826042</x:v>
      </x:c>
      <x:c r="C441" s="6">
        <x:v>24.9734057783333</x:v>
      </x:c>
      <x:c r="D441" s="13" t="s">
        <x:v>68</x:v>
      </x:c>
      <x:c r="E441">
        <x:v>9</x:v>
      </x:c>
      <x:c r="F441">
        <x:v>18.429</x:v>
      </x:c>
      <x:c r="G441" s="8">
        <x:v>70870.5515570533</x:v>
      </x:c>
      <x:c r="H441" s="8">
        <x:v>0</x:v>
      </x:c>
      <x:c r="I441">
        <x:v>264403.348590942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3381940</x:v>
      </x:c>
      <x:c r="B442" s="1">
        <x:v>43770.6361169329</x:v>
      </x:c>
      <x:c r="C442" s="6">
        <x:v>25.0228965733333</x:v>
      </x:c>
      <x:c r="D442" s="13" t="s">
        <x:v>68</x:v>
      </x:c>
      <x:c r="E442">
        <x:v>9</x:v>
      </x:c>
      <x:c r="F442">
        <x:v>18.425</x:v>
      </x:c>
      <x:c r="G442" s="8">
        <x:v>70866.5196635902</x:v>
      </x:c>
      <x:c r="H442" s="8">
        <x:v>0</x:v>
      </x:c>
      <x:c r="I442">
        <x:v>264405.86591404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3381950</x:v>
      </x:c>
      <x:c r="B443" s="1">
        <x:v>43770.6361527431</x:v>
      </x:c>
      <x:c r="C443" s="6">
        <x:v>25.07442679</x:v>
      </x:c>
      <x:c r="D443" s="13" t="s">
        <x:v>68</x:v>
      </x:c>
      <x:c r="E443">
        <x:v>9</x:v>
      </x:c>
      <x:c r="F443">
        <x:v>18.426</x:v>
      </x:c>
      <x:c r="G443" s="8">
        <x:v>70873.1795791422</x:v>
      </x:c>
      <x:c r="H443" s="8">
        <x:v>0</x:v>
      </x:c>
      <x:c r="I443">
        <x:v>264400.718704584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3381960</x:v>
      </x:c>
      <x:c r="B444" s="1">
        <x:v>43770.6361864583</x:v>
      </x:c>
      <x:c r="C444" s="6">
        <x:v>25.1229682883333</x:v>
      </x:c>
      <x:c r="D444" s="13" t="s">
        <x:v>68</x:v>
      </x:c>
      <x:c r="E444">
        <x:v>9</x:v>
      </x:c>
      <x:c r="F444">
        <x:v>18.422</x:v>
      </x:c>
      <x:c r="G444" s="8">
        <x:v>70862.6562896802</x:v>
      </x:c>
      <x:c r="H444" s="8">
        <x:v>0</x:v>
      </x:c>
      <x:c r="I444">
        <x:v>264405.452813566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3381970</x:v>
      </x:c>
      <x:c r="B445" s="1">
        <x:v>43770.6362212616</x:v>
      </x:c>
      <x:c r="C445" s="6">
        <x:v>25.173129125</x:v>
      </x:c>
      <x:c r="D445" s="13" t="s">
        <x:v>68</x:v>
      </x:c>
      <x:c r="E445">
        <x:v>9</x:v>
      </x:c>
      <x:c r="F445">
        <x:v>18.422</x:v>
      </x:c>
      <x:c r="G445" s="8">
        <x:v>70857.5359795442</x:v>
      </x:c>
      <x:c r="H445" s="8">
        <x:v>0</x:v>
      </x:c>
      <x:c r="I445">
        <x:v>264402.373343305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3381980</x:v>
      </x:c>
      <x:c r="B446" s="1">
        <x:v>43770.6362566782</x:v>
      </x:c>
      <x:c r="C446" s="6">
        <x:v>25.2241151833333</x:v>
      </x:c>
      <x:c r="D446" s="13" t="s">
        <x:v>68</x:v>
      </x:c>
      <x:c r="E446">
        <x:v>9</x:v>
      </x:c>
      <x:c r="F446">
        <x:v>18.421</x:v>
      </x:c>
      <x:c r="G446" s="8">
        <x:v>70861.4552716789</x:v>
      </x:c>
      <x:c r="H446" s="8">
        <x:v>0</x:v>
      </x:c>
      <x:c r="I446">
        <x:v>264409.006803363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3381990</x:v>
      </x:c>
      <x:c r="B447" s="1">
        <x:v>43770.6362907755</x:v>
      </x:c>
      <x:c r="C447" s="6">
        <x:v>25.2731989483333</x:v>
      </x:c>
      <x:c r="D447" s="13" t="s">
        <x:v>68</x:v>
      </x:c>
      <x:c r="E447">
        <x:v>9</x:v>
      </x:c>
      <x:c r="F447">
        <x:v>18.417</x:v>
      </x:c>
      <x:c r="G447" s="8">
        <x:v>70849.9009098796</x:v>
      </x:c>
      <x:c r="H447" s="8">
        <x:v>0</x:v>
      </x:c>
      <x:c r="I447">
        <x:v>264400.998261316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3382000</x:v>
      </x:c>
      <x:c r="B448" s="1">
        <x:v>43770.6363255787</x:v>
      </x:c>
      <x:c r="C448" s="6">
        <x:v>25.32331383</x:v>
      </x:c>
      <x:c r="D448" s="13" t="s">
        <x:v>68</x:v>
      </x:c>
      <x:c r="E448">
        <x:v>9</x:v>
      </x:c>
      <x:c r="F448">
        <x:v>18.427</x:v>
      </x:c>
      <x:c r="G448" s="8">
        <x:v>70847.8397468963</x:v>
      </x:c>
      <x:c r="H448" s="8">
        <x:v>0</x:v>
      </x:c>
      <x:c r="I448">
        <x:v>264396.982785088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3382010</x:v>
      </x:c>
      <x:c r="B449" s="1">
        <x:v>43770.6363603356</x:v>
      </x:c>
      <x:c r="C449" s="6">
        <x:v>25.3733882316667</x:v>
      </x:c>
      <x:c r="D449" s="13" t="s">
        <x:v>68</x:v>
      </x:c>
      <x:c r="E449">
        <x:v>9</x:v>
      </x:c>
      <x:c r="F449">
        <x:v>18.413</x:v>
      </x:c>
      <x:c r="G449" s="8">
        <x:v>70837.3123558272</x:v>
      </x:c>
      <x:c r="H449" s="8">
        <x:v>0</x:v>
      </x:c>
      <x:c r="I449">
        <x:v>264402.378719894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3382020</x:v>
      </x:c>
      <x:c r="B450" s="1">
        <x:v>43770.6363952199</x:v>
      </x:c>
      <x:c r="C450" s="6">
        <x:v>25.42361099</x:v>
      </x:c>
      <x:c r="D450" s="13" t="s">
        <x:v>68</x:v>
      </x:c>
      <x:c r="E450">
        <x:v>9</x:v>
      </x:c>
      <x:c r="F450">
        <x:v>18.415</x:v>
      </x:c>
      <x:c r="G450" s="8">
        <x:v>70835.5196708213</x:v>
      </x:c>
      <x:c r="H450" s="8">
        <x:v>0</x:v>
      </x:c>
      <x:c r="I450">
        <x:v>264410.628656192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3382030</x:v>
      </x:c>
      <x:c r="B451" s="1">
        <x:v>43770.6364298958</x:v>
      </x:c>
      <x:c r="C451" s="6">
        <x:v>25.4735254783333</x:v>
      </x:c>
      <x:c r="D451" s="13" t="s">
        <x:v>68</x:v>
      </x:c>
      <x:c r="E451">
        <x:v>9</x:v>
      </x:c>
      <x:c r="F451">
        <x:v>18.416</x:v>
      </x:c>
      <x:c r="G451" s="8">
        <x:v>70828.7720225415</x:v>
      </x:c>
      <x:c r="H451" s="8">
        <x:v>0</x:v>
      </x:c>
      <x:c r="I451">
        <x:v>264409.982947918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3382040</x:v>
      </x:c>
      <x:c r="B452" s="1">
        <x:v>43770.6364646643</x:v>
      </x:c>
      <x:c r="C452" s="6">
        <x:v>25.5235840866667</x:v>
      </x:c>
      <x:c r="D452" s="13" t="s">
        <x:v>68</x:v>
      </x:c>
      <x:c r="E452">
        <x:v>9</x:v>
      </x:c>
      <x:c r="F452">
        <x:v>18.414</x:v>
      </x:c>
      <x:c r="G452" s="8">
        <x:v>70824.9234279931</x:v>
      </x:c>
      <x:c r="H452" s="8">
        <x:v>0</x:v>
      </x:c>
      <x:c r="I452">
        <x:v>264395.70632205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3382050</x:v>
      </x:c>
      <x:c r="B453" s="1">
        <x:v>43770.6364993866</x:v>
      </x:c>
      <x:c r="C453" s="6">
        <x:v>25.5735952383333</x:v>
      </x:c>
      <x:c r="D453" s="13" t="s">
        <x:v>68</x:v>
      </x:c>
      <x:c r="E453">
        <x:v>9</x:v>
      </x:c>
      <x:c r="F453">
        <x:v>18.417</x:v>
      </x:c>
      <x:c r="G453" s="8">
        <x:v>70818.4409113672</x:v>
      </x:c>
      <x:c r="H453" s="8">
        <x:v>0</x:v>
      </x:c>
      <x:c r="I453">
        <x:v>264405.856419685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3382060</x:v>
      </x:c>
      <x:c r="B454" s="1">
        <x:v>43770.6365339468</x:v>
      </x:c>
      <x:c r="C454" s="6">
        <x:v>25.62335691</x:v>
      </x:c>
      <x:c r="D454" s="13" t="s">
        <x:v>68</x:v>
      </x:c>
      <x:c r="E454">
        <x:v>9</x:v>
      </x:c>
      <x:c r="F454">
        <x:v>18.413</x:v>
      </x:c>
      <x:c r="G454" s="8">
        <x:v>70815.2975246313</x:v>
      </x:c>
      <x:c r="H454" s="8">
        <x:v>0</x:v>
      </x:c>
      <x:c r="I454">
        <x:v>264406.597522171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3382070</x:v>
      </x:c>
      <x:c r="B455" s="1">
        <x:v>43770.6365688657</x:v>
      </x:c>
      <x:c r="C455" s="6">
        <x:v>25.673669445</x:v>
      </x:c>
      <x:c r="D455" s="13" t="s">
        <x:v>68</x:v>
      </x:c>
      <x:c r="E455">
        <x:v>9</x:v>
      </x:c>
      <x:c r="F455">
        <x:v>18.412</x:v>
      </x:c>
      <x:c r="G455" s="8">
        <x:v>70802.1328339364</x:v>
      </x:c>
      <x:c r="H455" s="8">
        <x:v>0</x:v>
      </x:c>
      <x:c r="I455">
        <x:v>264394.728945387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3382080</x:v>
      </x:c>
      <x:c r="B456" s="1">
        <x:v>43770.6366031597</x:v>
      </x:c>
      <x:c r="C456" s="6">
        <x:v>25.7230433783333</x:v>
      </x:c>
      <x:c r="D456" s="13" t="s">
        <x:v>68</x:v>
      </x:c>
      <x:c r="E456">
        <x:v>9</x:v>
      </x:c>
      <x:c r="F456">
        <x:v>18.414</x:v>
      </x:c>
      <x:c r="G456" s="8">
        <x:v>70805.0910649245</x:v>
      </x:c>
      <x:c r="H456" s="8">
        <x:v>0</x:v>
      </x:c>
      <x:c r="I456">
        <x:v>264405.380473916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3382090</x:v>
      </x:c>
      <x:c r="B457" s="1">
        <x:v>43770.6366378819</x:v>
      </x:c>
      <x:c r="C457" s="6">
        <x:v>25.7730224033333</x:v>
      </x:c>
      <x:c r="D457" s="13" t="s">
        <x:v>68</x:v>
      </x:c>
      <x:c r="E457">
        <x:v>9</x:v>
      </x:c>
      <x:c r="F457">
        <x:v>18.407</x:v>
      </x:c>
      <x:c r="G457" s="8">
        <x:v>70786.6176352458</x:v>
      </x:c>
      <x:c r="H457" s="8">
        <x:v>0</x:v>
      </x:c>
      <x:c r="I457">
        <x:v>264399.84217599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3382100</x:v>
      </x:c>
      <x:c r="B458" s="1">
        <x:v>43770.6366728819</x:v>
      </x:c>
      <x:c r="C458" s="6">
        <x:v>25.82346174</x:v>
      </x:c>
      <x:c r="D458" s="13" t="s">
        <x:v>68</x:v>
      </x:c>
      <x:c r="E458">
        <x:v>9</x:v>
      </x:c>
      <x:c r="F458">
        <x:v>18.412</x:v>
      </x:c>
      <x:c r="G458" s="8">
        <x:v>70785.8198305348</x:v>
      </x:c>
      <x:c r="H458" s="8">
        <x:v>0</x:v>
      </x:c>
      <x:c r="I458">
        <x:v>264397.347310904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3382110</x:v>
      </x:c>
      <x:c r="B459" s="1">
        <x:v>43770.6367076736</x:v>
      </x:c>
      <x:c r="C459" s="6">
        <x:v>25.8735359766667</x:v>
      </x:c>
      <x:c r="D459" s="13" t="s">
        <x:v>68</x:v>
      </x:c>
      <x:c r="E459">
        <x:v>9</x:v>
      </x:c>
      <x:c r="F459">
        <x:v>18.408</x:v>
      </x:c>
      <x:c r="G459" s="8">
        <x:v>70787.2887288325</x:v>
      </x:c>
      <x:c r="H459" s="8">
        <x:v>0</x:v>
      </x:c>
      <x:c r="I459">
        <x:v>264417.656603266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3382120</x:v>
      </x:c>
      <x:c r="B460" s="1">
        <x:v>43770.6367421296</x:v>
      </x:c>
      <x:c r="C460" s="6">
        <x:v>25.9231840466667</x:v>
      </x:c>
      <x:c r="D460" s="13" t="s">
        <x:v>68</x:v>
      </x:c>
      <x:c r="E460">
        <x:v>9</x:v>
      </x:c>
      <x:c r="F460">
        <x:v>18.41</x:v>
      </x:c>
      <x:c r="G460" s="8">
        <x:v>70774.1724833156</x:v>
      </x:c>
      <x:c r="H460" s="8">
        <x:v>0</x:v>
      </x:c>
      <x:c r="I460">
        <x:v>264407.608037713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3382130</x:v>
      </x:c>
      <x:c r="B461" s="1">
        <x:v>43770.6367768518</x:v>
      </x:c>
      <x:c r="C461" s="6">
        <x:v>25.9731491433333</x:v>
      </x:c>
      <x:c r="D461" s="13" t="s">
        <x:v>68</x:v>
      </x:c>
      <x:c r="E461">
        <x:v>9</x:v>
      </x:c>
      <x:c r="F461">
        <x:v>18.4</x:v>
      </x:c>
      <x:c r="G461" s="8">
        <x:v>70768.6830262555</x:v>
      </x:c>
      <x:c r="H461" s="8">
        <x:v>0</x:v>
      </x:c>
      <x:c r="I461">
        <x:v>264406.129714695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3382140</x:v>
      </x:c>
      <x:c r="B462" s="1">
        <x:v>43770.636812037</x:v>
      </x:c>
      <x:c r="C462" s="6">
        <x:v>26.0238075683333</x:v>
      </x:c>
      <x:c r="D462" s="13" t="s">
        <x:v>68</x:v>
      </x:c>
      <x:c r="E462">
        <x:v>9</x:v>
      </x:c>
      <x:c r="F462">
        <x:v>18.406</x:v>
      </x:c>
      <x:c r="G462" s="8">
        <x:v>70772.8455331209</x:v>
      </x:c>
      <x:c r="H462" s="8">
        <x:v>0</x:v>
      </x:c>
      <x:c r="I462">
        <x:v>264413.972732862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3382150</x:v>
      </x:c>
      <x:c r="B463" s="1">
        <x:v>43770.6368465625</x:v>
      </x:c>
      <x:c r="C463" s="6">
        <x:v>26.07355929</x:v>
      </x:c>
      <x:c r="D463" s="13" t="s">
        <x:v>68</x:v>
      </x:c>
      <x:c r="E463">
        <x:v>9</x:v>
      </x:c>
      <x:c r="F463">
        <x:v>18.402</x:v>
      </x:c>
      <x:c r="G463" s="8">
        <x:v>70770.2773715668</x:v>
      </x:c>
      <x:c r="H463" s="8">
        <x:v>0</x:v>
      </x:c>
      <x:c r="I463">
        <x:v>264418.094583628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3382160</x:v>
      </x:c>
      <x:c r="B464" s="1">
        <x:v>43770.6368817477</x:v>
      </x:c>
      <x:c r="C464" s="6">
        <x:v>26.1241863433333</x:v>
      </x:c>
      <x:c r="D464" s="13" t="s">
        <x:v>68</x:v>
      </x:c>
      <x:c r="E464">
        <x:v>9</x:v>
      </x:c>
      <x:c r="F464">
        <x:v>18.403</x:v>
      </x:c>
      <x:c r="G464" s="8">
        <x:v>70762.4944567744</x:v>
      </x:c>
      <x:c r="H464" s="8">
        <x:v>0</x:v>
      </x:c>
      <x:c r="I464">
        <x:v>264412.265028882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3382170</x:v>
      </x:c>
      <x:c r="B465" s="1">
        <x:v>43770.6369214931</x:v>
      </x:c>
      <x:c r="C465" s="6">
        <x:v>26.1814419</x:v>
      </x:c>
      <x:c r="D465" s="13" t="s">
        <x:v>68</x:v>
      </x:c>
      <x:c r="E465">
        <x:v>9</x:v>
      </x:c>
      <x:c r="F465">
        <x:v>18.406</x:v>
      </x:c>
      <x:c r="G465" s="8">
        <x:v>70763.7337693079</x:v>
      </x:c>
      <x:c r="H465" s="8">
        <x:v>0</x:v>
      </x:c>
      <x:c r="I465">
        <x:v>264409.482906323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3382180</x:v>
      </x:c>
      <x:c r="B466" s="1">
        <x:v>43770.6369506597</x:v>
      </x:c>
      <x:c r="C466" s="6">
        <x:v>26.2234502083333</x:v>
      </x:c>
      <x:c r="D466" s="13" t="s">
        <x:v>68</x:v>
      </x:c>
      <x:c r="E466">
        <x:v>9</x:v>
      </x:c>
      <x:c r="F466">
        <x:v>18.409</x:v>
      </x:c>
      <x:c r="G466" s="8">
        <x:v>70759.4900701458</x:v>
      </x:c>
      <x:c r="H466" s="8">
        <x:v>0</x:v>
      </x:c>
      <x:c r="I466">
        <x:v>264407.192583314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3382190</x:v>
      </x:c>
      <x:c r="B467" s="1">
        <x:v>43770.6369851505</x:v>
      </x:c>
      <x:c r="C467" s="6">
        <x:v>26.2730723183333</x:v>
      </x:c>
      <x:c r="D467" s="13" t="s">
        <x:v>68</x:v>
      </x:c>
      <x:c r="E467">
        <x:v>9</x:v>
      </x:c>
      <x:c r="F467">
        <x:v>18.399</x:v>
      </x:c>
      <x:c r="G467" s="8">
        <x:v>70754.6832932105</x:v>
      </x:c>
      <x:c r="H467" s="8">
        <x:v>0</x:v>
      </x:c>
      <x:c r="I467">
        <x:v>264416.843186711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3382200</x:v>
      </x:c>
      <x:c r="B468" s="1">
        <x:v>43770.6370205671</x:v>
      </x:c>
      <x:c r="C468" s="6">
        <x:v>26.3241219316667</x:v>
      </x:c>
      <x:c r="D468" s="13" t="s">
        <x:v>68</x:v>
      </x:c>
      <x:c r="E468">
        <x:v>9</x:v>
      </x:c>
      <x:c r="F468">
        <x:v>18.399</x:v>
      </x:c>
      <x:c r="G468" s="8">
        <x:v>70753.6365123157</x:v>
      </x:c>
      <x:c r="H468" s="8">
        <x:v>0</x:v>
      </x:c>
      <x:c r="I468">
        <x:v>264412.08275968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3382210</x:v>
      </x:c>
      <x:c r="B469" s="1">
        <x:v>43770.6370549421</x:v>
      </x:c>
      <x:c r="C469" s="6">
        <x:v>26.373610325</x:v>
      </x:c>
      <x:c r="D469" s="13" t="s">
        <x:v>68</x:v>
      </x:c>
      <x:c r="E469">
        <x:v>9</x:v>
      </x:c>
      <x:c r="F469">
        <x:v>18.401</x:v>
      </x:c>
      <x:c r="G469" s="8">
        <x:v>70748.7178883295</x:v>
      </x:c>
      <x:c r="H469" s="8">
        <x:v>0</x:v>
      </x:c>
      <x:c r="I469">
        <x:v>264416.105099588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3382220</x:v>
      </x:c>
      <x:c r="B470" s="1">
        <x:v>43770.6370896643</x:v>
      </x:c>
      <x:c r="C470" s="6">
        <x:v>26.4236043216667</x:v>
      </x:c>
      <x:c r="D470" s="13" t="s">
        <x:v>68</x:v>
      </x:c>
      <x:c r="E470">
        <x:v>9</x:v>
      </x:c>
      <x:c r="F470">
        <x:v>18.401</x:v>
      </x:c>
      <x:c r="G470" s="8">
        <x:v>70746.2343607877</x:v>
      </x:c>
      <x:c r="H470" s="8">
        <x:v>0</x:v>
      </x:c>
      <x:c r="I470">
        <x:v>264399.100888721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3382230</x:v>
      </x:c>
      <x:c r="B471" s="1">
        <x:v>43770.6371242708</x:v>
      </x:c>
      <x:c r="C471" s="6">
        <x:v>26.4734154116667</x:v>
      </x:c>
      <x:c r="D471" s="13" t="s">
        <x:v>68</x:v>
      </x:c>
      <x:c r="E471">
        <x:v>9</x:v>
      </x:c>
      <x:c r="F471">
        <x:v>18.398</x:v>
      </x:c>
      <x:c r="G471" s="8">
        <x:v>70749.0249563121</x:v>
      </x:c>
      <x:c r="H471" s="8">
        <x:v>0</x:v>
      </x:c>
      <x:c r="I471">
        <x:v>264414.253337239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3382240</x:v>
      </x:c>
      <x:c r="B472" s="1">
        <x:v>43770.6371593403</x:v>
      </x:c>
      <x:c r="C472" s="6">
        <x:v>26.5239321333333</x:v>
      </x:c>
      <x:c r="D472" s="13" t="s">
        <x:v>68</x:v>
      </x:c>
      <x:c r="E472">
        <x:v>9</x:v>
      </x:c>
      <x:c r="F472">
        <x:v>18.396</x:v>
      </x:c>
      <x:c r="G472" s="8">
        <x:v>70749.6540919224</x:v>
      </x:c>
      <x:c r="H472" s="8">
        <x:v>0</x:v>
      </x:c>
      <x:c r="I472">
        <x:v>264410.930661111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3382250</x:v>
      </x:c>
      <x:c r="B473" s="1">
        <x:v>43770.6371941319</x:v>
      </x:c>
      <x:c r="C473" s="6">
        <x:v>26.5740268433333</x:v>
      </x:c>
      <x:c r="D473" s="13" t="s">
        <x:v>68</x:v>
      </x:c>
      <x:c r="E473">
        <x:v>9</x:v>
      </x:c>
      <x:c r="F473">
        <x:v>18.402</x:v>
      </x:c>
      <x:c r="G473" s="8">
        <x:v>70746.5492270193</x:v>
      </x:c>
      <x:c r="H473" s="8">
        <x:v>0</x:v>
      </x:c>
      <x:c r="I473">
        <x:v>264415.980198672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3382260</x:v>
      </x:c>
      <x:c r="B474" s="1">
        <x:v>43770.6372284375</x:v>
      </x:c>
      <x:c r="C474" s="6">
        <x:v>26.623454085</x:v>
      </x:c>
      <x:c r="D474" s="13" t="s">
        <x:v>68</x:v>
      </x:c>
      <x:c r="E474">
        <x:v>9</x:v>
      </x:c>
      <x:c r="F474">
        <x:v>18.396</x:v>
      </x:c>
      <x:c r="G474" s="8">
        <x:v>70739.090456507</x:v>
      </x:c>
      <x:c r="H474" s="8">
        <x:v>0</x:v>
      </x:c>
      <x:c r="I474">
        <x:v>264417.55777616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3382270</x:v>
      </x:c>
      <x:c r="B475" s="1">
        <x:v>43770.6372631597</x:v>
      </x:c>
      <x:c r="C475" s="6">
        <x:v>26.673415045</x:v>
      </x:c>
      <x:c r="D475" s="13" t="s">
        <x:v>68</x:v>
      </x:c>
      <x:c r="E475">
        <x:v>9</x:v>
      </x:c>
      <x:c r="F475">
        <x:v>18.397</x:v>
      </x:c>
      <x:c r="G475" s="8">
        <x:v>70736.8392088545</x:v>
      </x:c>
      <x:c r="H475" s="8">
        <x:v>0</x:v>
      </x:c>
      <x:c r="I475">
        <x:v>264404.028140746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3382280</x:v>
      </x:c>
      <x:c r="B476" s="1">
        <x:v>43770.6372975694</x:v>
      </x:c>
      <x:c r="C476" s="6">
        <x:v>26.7229879366667</x:v>
      </x:c>
      <x:c r="D476" s="13" t="s">
        <x:v>68</x:v>
      </x:c>
      <x:c r="E476">
        <x:v>9</x:v>
      </x:c>
      <x:c r="F476">
        <x:v>18.392</x:v>
      </x:c>
      <x:c r="G476" s="8">
        <x:v>70736.4358206164</x:v>
      </x:c>
      <x:c r="H476" s="8">
        <x:v>0</x:v>
      </x:c>
      <x:c r="I476">
        <x:v>264411.503121216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3382290</x:v>
      </x:c>
      <x:c r="B477" s="1">
        <x:v>43770.637334919</x:v>
      </x:c>
      <x:c r="C477" s="6">
        <x:v>26.7767812933333</x:v>
      </x:c>
      <x:c r="D477" s="13" t="s">
        <x:v>68</x:v>
      </x:c>
      <x:c r="E477">
        <x:v>9</x:v>
      </x:c>
      <x:c r="F477">
        <x:v>18.395</x:v>
      </x:c>
      <x:c r="G477" s="8">
        <x:v>70737.4450631807</x:v>
      </x:c>
      <x:c r="H477" s="8">
        <x:v>0</x:v>
      </x:c>
      <x:c r="I477">
        <x:v>264407.30721766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3382300</x:v>
      </x:c>
      <x:c r="B478" s="1">
        <x:v>43770.6373670486</x:v>
      </x:c>
      <x:c r="C478" s="6">
        <x:v>26.8230661633333</x:v>
      </x:c>
      <x:c r="D478" s="13" t="s">
        <x:v>68</x:v>
      </x:c>
      <x:c r="E478">
        <x:v>9</x:v>
      </x:c>
      <x:c r="F478">
        <x:v>18.391</x:v>
      </x:c>
      <x:c r="G478" s="8">
        <x:v>70726.8108228767</x:v>
      </x:c>
      <x:c r="H478" s="8">
        <x:v>0</x:v>
      </x:c>
      <x:c r="I478">
        <x:v>264409.020620086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3382310</x:v>
      </x:c>
      <x:c r="B479" s="1">
        <x:v>43770.6374019676</x:v>
      </x:c>
      <x:c r="C479" s="6">
        <x:v>26.8733252383333</x:v>
      </x:c>
      <x:c r="D479" s="13" t="s">
        <x:v>68</x:v>
      </x:c>
      <x:c r="E479">
        <x:v>9</x:v>
      </x:c>
      <x:c r="F479">
        <x:v>18.396</x:v>
      </x:c>
      <x:c r="G479" s="8">
        <x:v>70722.508324208</x:v>
      </x:c>
      <x:c r="H479" s="8">
        <x:v>0</x:v>
      </x:c>
      <x:c r="I479">
        <x:v>264428.145789629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3382320</x:v>
      </x:c>
      <x:c r="B480" s="1">
        <x:v>43770.6374371181</x:v>
      </x:c>
      <x:c r="C480" s="6">
        <x:v>26.9239579966667</x:v>
      </x:c>
      <x:c r="D480" s="13" t="s">
        <x:v>68</x:v>
      </x:c>
      <x:c r="E480">
        <x:v>9</x:v>
      </x:c>
      <x:c r="F480">
        <x:v>18.397</x:v>
      </x:c>
      <x:c r="G480" s="8">
        <x:v>70713.1622930351</x:v>
      </x:c>
      <x:c r="H480" s="8">
        <x:v>0</x:v>
      </x:c>
      <x:c r="I480">
        <x:v>264416.774523279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3382330</x:v>
      </x:c>
      <x:c r="B481" s="1">
        <x:v>43770.6374714931</x:v>
      </x:c>
      <x:c r="C481" s="6">
        <x:v>26.97346566</x:v>
      </x:c>
      <x:c r="D481" s="13" t="s">
        <x:v>68</x:v>
      </x:c>
      <x:c r="E481">
        <x:v>9</x:v>
      </x:c>
      <x:c r="F481">
        <x:v>18.387</x:v>
      </x:c>
      <x:c r="G481" s="8">
        <x:v>70710.2421293197</x:v>
      </x:c>
      <x:c r="H481" s="8">
        <x:v>0</x:v>
      </x:c>
      <x:c r="I481">
        <x:v>264416.032691496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3382340</x:v>
      </x:c>
      <x:c r="B482" s="1">
        <x:v>43770.6375064005</x:v>
      </x:c>
      <x:c r="C482" s="6">
        <x:v>27.023695815</x:v>
      </x:c>
      <x:c r="D482" s="13" t="s">
        <x:v>68</x:v>
      </x:c>
      <x:c r="E482">
        <x:v>9</x:v>
      </x:c>
      <x:c r="F482">
        <x:v>18.39</x:v>
      </x:c>
      <x:c r="G482" s="8">
        <x:v>70714.9955188507</x:v>
      </x:c>
      <x:c r="H482" s="8">
        <x:v>0</x:v>
      </x:c>
      <x:c r="I482">
        <x:v>264417.71735842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3382350</x:v>
      </x:c>
      <x:c r="B483" s="1">
        <x:v>43770.6375409722</x:v>
      </x:c>
      <x:c r="C483" s="6">
        <x:v>27.0734806433333</x:v>
      </x:c>
      <x:c r="D483" s="13" t="s">
        <x:v>68</x:v>
      </x:c>
      <x:c r="E483">
        <x:v>9</x:v>
      </x:c>
      <x:c r="F483">
        <x:v>18.39</x:v>
      </x:c>
      <x:c r="G483" s="8">
        <x:v>70704.2701175803</x:v>
      </x:c>
      <x:c r="H483" s="8">
        <x:v>0</x:v>
      </x:c>
      <x:c r="I483">
        <x:v>264426.705550317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3382360</x:v>
      </x:c>
      <x:c r="B484" s="1">
        <x:v>43770.6375758102</x:v>
      </x:c>
      <x:c r="C484" s="6">
        <x:v>27.123675615</x:v>
      </x:c>
      <x:c r="D484" s="13" t="s">
        <x:v>68</x:v>
      </x:c>
      <x:c r="E484">
        <x:v>9</x:v>
      </x:c>
      <x:c r="F484">
        <x:v>18.391</x:v>
      </x:c>
      <x:c r="G484" s="8">
        <x:v>70706.2015837101</x:v>
      </x:c>
      <x:c r="H484" s="8">
        <x:v>0</x:v>
      </x:c>
      <x:c r="I484">
        <x:v>264425.007782098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3382370</x:v>
      </x:c>
      <x:c r="B485" s="1">
        <x:v>43770.6376101852</x:v>
      </x:c>
      <x:c r="C485" s="6">
        <x:v>27.1731532083333</x:v>
      </x:c>
      <x:c r="D485" s="13" t="s">
        <x:v>68</x:v>
      </x:c>
      <x:c r="E485">
        <x:v>9</x:v>
      </x:c>
      <x:c r="F485">
        <x:v>18.387</x:v>
      </x:c>
      <x:c r="G485" s="8">
        <x:v>70695.5109561026</x:v>
      </x:c>
      <x:c r="H485" s="8">
        <x:v>0</x:v>
      </x:c>
      <x:c r="I485">
        <x:v>264421.197647667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3382380</x:v>
      </x:c>
      <x:c r="B486" s="1">
        <x:v>43770.6376456366</x:v>
      </x:c>
      <x:c r="C486" s="6">
        <x:v>27.2242166716667</x:v>
      </x:c>
      <x:c r="D486" s="13" t="s">
        <x:v>68</x:v>
      </x:c>
      <x:c r="E486">
        <x:v>9</x:v>
      </x:c>
      <x:c r="F486">
        <x:v>18.387</x:v>
      </x:c>
      <x:c r="G486" s="8">
        <x:v>70698.1238175129</x:v>
      </x:c>
      <x:c r="H486" s="8">
        <x:v>0</x:v>
      </x:c>
      <x:c r="I486">
        <x:v>264417.621587094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3382390</x:v>
      </x:c>
      <x:c r="B487" s="1">
        <x:v>43770.6376800579</x:v>
      </x:c>
      <x:c r="C487" s="6">
        <x:v>27.2737447</x:v>
      </x:c>
      <x:c r="D487" s="13" t="s">
        <x:v>68</x:v>
      </x:c>
      <x:c r="E487">
        <x:v>9</x:v>
      </x:c>
      <x:c r="F487">
        <x:v>18.383</x:v>
      </x:c>
      <x:c r="G487" s="8">
        <x:v>70688.385134371</x:v>
      </x:c>
      <x:c r="H487" s="8">
        <x:v>0</x:v>
      </x:c>
      <x:c r="I487">
        <x:v>264414.404472954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3382400</x:v>
      </x:c>
      <x:c r="B488" s="1">
        <x:v>43770.6377147338</x:v>
      </x:c>
      <x:c r="C488" s="6">
        <x:v>27.3237055216667</x:v>
      </x:c>
      <x:c r="D488" s="13" t="s">
        <x:v>68</x:v>
      </x:c>
      <x:c r="E488">
        <x:v>9</x:v>
      </x:c>
      <x:c r="F488">
        <x:v>18.385</x:v>
      </x:c>
      <x:c r="G488" s="8">
        <x:v>70691.5176552933</x:v>
      </x:c>
      <x:c r="H488" s="8">
        <x:v>0</x:v>
      </x:c>
      <x:c r="I488">
        <x:v>264414.830096886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3382410</x:v>
      </x:c>
      <x:c r="B489" s="1">
        <x:v>43770.6377490394</x:v>
      </x:c>
      <x:c r="C489" s="6">
        <x:v>27.3730928966667</x:v>
      </x:c>
      <x:c r="D489" s="13" t="s">
        <x:v>68</x:v>
      </x:c>
      <x:c r="E489">
        <x:v>9</x:v>
      </x:c>
      <x:c r="F489">
        <x:v>18.385</x:v>
      </x:c>
      <x:c r="G489" s="8">
        <x:v>70689.2353177123</x:v>
      </x:c>
      <x:c r="H489" s="8">
        <x:v>0</x:v>
      </x:c>
      <x:c r="I489">
        <x:v>264418.173813962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3382420</x:v>
      </x:c>
      <x:c r="B490" s="1">
        <x:v>43770.6377837616</x:v>
      </x:c>
      <x:c r="C490" s="6">
        <x:v>27.4230810533333</x:v>
      </x:c>
      <x:c r="D490" s="13" t="s">
        <x:v>68</x:v>
      </x:c>
      <x:c r="E490">
        <x:v>9</x:v>
      </x:c>
      <x:c r="F490">
        <x:v>18.383</x:v>
      </x:c>
      <x:c r="G490" s="8">
        <x:v>70688.5738018119</x:v>
      </x:c>
      <x:c r="H490" s="8">
        <x:v>0</x:v>
      </x:c>
      <x:c r="I490">
        <x:v>264422.625744854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3382430</x:v>
      </x:c>
      <x:c r="B491" s="1">
        <x:v>43770.6378185995</x:v>
      </x:c>
      <x:c r="C491" s="6">
        <x:v>27.4732921033333</x:v>
      </x:c>
      <x:c r="D491" s="13" t="s">
        <x:v>68</x:v>
      </x:c>
      <x:c r="E491">
        <x:v>9</x:v>
      </x:c>
      <x:c r="F491">
        <x:v>18.387</x:v>
      </x:c>
      <x:c r="G491" s="8">
        <x:v>70677.9827560208</x:v>
      </x:c>
      <x:c r="H491" s="8">
        <x:v>0</x:v>
      </x:c>
      <x:c r="I491">
        <x:v>264406.705344046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3382440</x:v>
      </x:c>
      <x:c r="B492" s="1">
        <x:v>43770.6378530903</x:v>
      </x:c>
      <x:c r="C492" s="6">
        <x:v>27.5229664783333</x:v>
      </x:c>
      <x:c r="D492" s="13" t="s">
        <x:v>68</x:v>
      </x:c>
      <x:c r="E492">
        <x:v>9</x:v>
      </x:c>
      <x:c r="F492">
        <x:v>18.384</x:v>
      </x:c>
      <x:c r="G492" s="8">
        <x:v>70672.9049014475</x:v>
      </x:c>
      <x:c r="H492" s="8">
        <x:v>0</x:v>
      </x:c>
      <x:c r="I492">
        <x:v>264425.254521482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3382450</x:v>
      </x:c>
      <x:c r="B493" s="1">
        <x:v>43770.6378881134</x:v>
      </x:c>
      <x:c r="C493" s="6">
        <x:v>27.5733587216667</x:v>
      </x:c>
      <x:c r="D493" s="13" t="s">
        <x:v>68</x:v>
      </x:c>
      <x:c r="E493">
        <x:v>9</x:v>
      </x:c>
      <x:c r="F493">
        <x:v>18.378</x:v>
      </x:c>
      <x:c r="G493" s="8">
        <x:v>70672.2695235128</x:v>
      </x:c>
      <x:c r="H493" s="8">
        <x:v>0</x:v>
      </x:c>
      <x:c r="I493">
        <x:v>264425.592676929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3382460</x:v>
      </x:c>
      <x:c r="B494" s="1">
        <x:v>43770.6379228819</x:v>
      </x:c>
      <x:c r="C494" s="6">
        <x:v>27.6234220383333</x:v>
      </x:c>
      <x:c r="D494" s="13" t="s">
        <x:v>68</x:v>
      </x:c>
      <x:c r="E494">
        <x:v>9</x:v>
      </x:c>
      <x:c r="F494">
        <x:v>18.381</x:v>
      </x:c>
      <x:c r="G494" s="8">
        <x:v>70673.3979883126</x:v>
      </x:c>
      <x:c r="H494" s="8">
        <x:v>0</x:v>
      </x:c>
      <x:c r="I494">
        <x:v>264420.938382558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3382470</x:v>
      </x:c>
      <x:c r="B495" s="1">
        <x:v>43770.6379577894</x:v>
      </x:c>
      <x:c r="C495" s="6">
        <x:v>27.673700025</x:v>
      </x:c>
      <x:c r="D495" s="13" t="s">
        <x:v>68</x:v>
      </x:c>
      <x:c r="E495">
        <x:v>9</x:v>
      </x:c>
      <x:c r="F495">
        <x:v>18.378</x:v>
      </x:c>
      <x:c r="G495" s="8">
        <x:v>70654.6732660291</x:v>
      </x:c>
      <x:c r="H495" s="8">
        <x:v>0</x:v>
      </x:c>
      <x:c r="I495">
        <x:v>264416.468202189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3382480</x:v>
      </x:c>
      <x:c r="B496" s="1">
        <x:v>43770.6379919329</x:v>
      </x:c>
      <x:c r="C496" s="6">
        <x:v>27.7228550066667</x:v>
      </x:c>
      <x:c r="D496" s="13" t="s">
        <x:v>68</x:v>
      </x:c>
      <x:c r="E496">
        <x:v>9</x:v>
      </x:c>
      <x:c r="F496">
        <x:v>18.37</x:v>
      </x:c>
      <x:c r="G496" s="8">
        <x:v>70655.9306484453</x:v>
      </x:c>
      <x:c r="H496" s="8">
        <x:v>0</x:v>
      </x:c>
      <x:c r="I496">
        <x:v>264430.796031738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3382490</x:v>
      </x:c>
      <x:c r="B497" s="1">
        <x:v>43770.6380271181</x:v>
      </x:c>
      <x:c r="C497" s="6">
        <x:v>27.7735338</x:v>
      </x:c>
      <x:c r="D497" s="13" t="s">
        <x:v>68</x:v>
      </x:c>
      <x:c r="E497">
        <x:v>9</x:v>
      </x:c>
      <x:c r="F497">
        <x:v>18.374</x:v>
      </x:c>
      <x:c r="G497" s="8">
        <x:v>70646.0392881745</x:v>
      </x:c>
      <x:c r="H497" s="8">
        <x:v>0</x:v>
      </x:c>
      <x:c r="I497">
        <x:v>264423.075649981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3382500</x:v>
      </x:c>
      <x:c r="B498" s="1">
        <x:v>43770.6380615394</x:v>
      </x:c>
      <x:c r="C498" s="6">
        <x:v>27.823075275</x:v>
      </x:c>
      <x:c r="D498" s="13" t="s">
        <x:v>68</x:v>
      </x:c>
      <x:c r="E498">
        <x:v>9</x:v>
      </x:c>
      <x:c r="F498">
        <x:v>18.374</x:v>
      </x:c>
      <x:c r="G498" s="8">
        <x:v>70646.6026534336</x:v>
      </x:c>
      <x:c r="H498" s="8">
        <x:v>0</x:v>
      </x:c>
      <x:c r="I498">
        <x:v>264424.169664021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3382510</x:v>
      </x:c>
      <x:c r="B499" s="1">
        <x:v>43770.6380960995</x:v>
      </x:c>
      <x:c r="C499" s="6">
        <x:v>27.8729010266667</x:v>
      </x:c>
      <x:c r="D499" s="13" t="s">
        <x:v>68</x:v>
      </x:c>
      <x:c r="E499">
        <x:v>9</x:v>
      </x:c>
      <x:c r="F499">
        <x:v>18.37</x:v>
      </x:c>
      <x:c r="G499" s="8">
        <x:v>70627.8962423768</x:v>
      </x:c>
      <x:c r="H499" s="8">
        <x:v>0</x:v>
      </x:c>
      <x:c r="I499">
        <x:v>264416.211226969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3382520</x:v>
      </x:c>
      <x:c r="B500" s="1">
        <x:v>43770.6381310995</x:v>
      </x:c>
      <x:c r="C500" s="6">
        <x:v>27.9233012333333</x:v>
      </x:c>
      <x:c r="D500" s="13" t="s">
        <x:v>68</x:v>
      </x:c>
      <x:c r="E500">
        <x:v>9</x:v>
      </x:c>
      <x:c r="F500">
        <x:v>18.369</x:v>
      </x:c>
      <x:c r="G500" s="8">
        <x:v>70630.0599470296</x:v>
      </x:c>
      <x:c r="H500" s="8">
        <x:v>0</x:v>
      </x:c>
      <x:c r="I500">
        <x:v>264414.46758003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3382530</x:v>
      </x:c>
      <x:c r="B501" s="1">
        <x:v>43770.638166088</x:v>
      </x:c>
      <x:c r="C501" s="6">
        <x:v>27.973673425</x:v>
      </x:c>
      <x:c r="D501" s="13" t="s">
        <x:v>68</x:v>
      </x:c>
      <x:c r="E501">
        <x:v>9</x:v>
      </x:c>
      <x:c r="F501">
        <x:v>18.369</x:v>
      </x:c>
      <x:c r="G501" s="8">
        <x:v>70625.9407366037</x:v>
      </x:c>
      <x:c r="H501" s="8">
        <x:v>0</x:v>
      </x:c>
      <x:c r="I501">
        <x:v>264426.069086291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3382540</x:v>
      </x:c>
      <x:c r="B502" s="1">
        <x:v>43770.6382007292</x:v>
      </x:c>
      <x:c r="C502" s="6">
        <x:v>28.0235476333333</x:v>
      </x:c>
      <x:c r="D502" s="13" t="s">
        <x:v>68</x:v>
      </x:c>
      <x:c r="E502">
        <x:v>9</x:v>
      </x:c>
      <x:c r="F502">
        <x:v>18.371</x:v>
      </x:c>
      <x:c r="G502" s="8">
        <x:v>70622.4174176717</x:v>
      </x:c>
      <x:c r="H502" s="8">
        <x:v>0</x:v>
      </x:c>
      <x:c r="I502">
        <x:v>264427.381130505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3382550</x:v>
      </x:c>
      <x:c r="B503" s="1">
        <x:v>43770.6382351852</x:v>
      </x:c>
      <x:c r="C503" s="6">
        <x:v>28.0731763983333</x:v>
      </x:c>
      <x:c r="D503" s="13" t="s">
        <x:v>68</x:v>
      </x:c>
      <x:c r="E503">
        <x:v>9</x:v>
      </x:c>
      <x:c r="F503">
        <x:v>18.367</x:v>
      </x:c>
      <x:c r="G503" s="8">
        <x:v>70617.3279573477</x:v>
      </x:c>
      <x:c r="H503" s="8">
        <x:v>0</x:v>
      </x:c>
      <x:c r="I503">
        <x:v>264424.566179474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3382560</x:v>
      </x:c>
      <x:c r="B504" s="1">
        <x:v>43770.6382697106</x:v>
      </x:c>
      <x:c r="C504" s="6">
        <x:v>28.1228800783333</x:v>
      </x:c>
      <x:c r="D504" s="13" t="s">
        <x:v>68</x:v>
      </x:c>
      <x:c r="E504">
        <x:v>9</x:v>
      </x:c>
      <x:c r="F504">
        <x:v>18.37</x:v>
      </x:c>
      <x:c r="G504" s="8">
        <x:v>70613.5940229104</x:v>
      </x:c>
      <x:c r="H504" s="8">
        <x:v>0</x:v>
      </x:c>
      <x:c r="I504">
        <x:v>264421.558040309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3382570</x:v>
      </x:c>
      <x:c r="B505" s="1">
        <x:v>43770.6383048611</x:v>
      </x:c>
      <x:c r="C505" s="6">
        <x:v>28.1734836066667</x:v>
      </x:c>
      <x:c r="D505" s="13" t="s">
        <x:v>68</x:v>
      </x:c>
      <x:c r="E505">
        <x:v>9</x:v>
      </x:c>
      <x:c r="F505">
        <x:v>18.364</x:v>
      </x:c>
      <x:c r="G505" s="8">
        <x:v>70606.6515830667</x:v>
      </x:c>
      <x:c r="H505" s="8">
        <x:v>0</x:v>
      </x:c>
      <x:c r="I505">
        <x:v>264430.9408923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3382580</x:v>
      </x:c>
      <x:c r="B506" s="1">
        <x:v>43770.6383394329</x:v>
      </x:c>
      <x:c r="C506" s="6">
        <x:v>28.223276845</x:v>
      </x:c>
      <x:c r="D506" s="13" t="s">
        <x:v>68</x:v>
      </x:c>
      <x:c r="E506">
        <x:v>9</x:v>
      </x:c>
      <x:c r="F506">
        <x:v>18.364</x:v>
      </x:c>
      <x:c r="G506" s="8">
        <x:v>70610.4487442859</x:v>
      </x:c>
      <x:c r="H506" s="8">
        <x:v>0</x:v>
      </x:c>
      <x:c r="I506">
        <x:v>264429.880255572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3382590</x:v>
      </x:c>
      <x:c r="B507" s="1">
        <x:v>43770.6383740394</x:v>
      </x:c>
      <x:c r="C507" s="6">
        <x:v>28.273075225</x:v>
      </x:c>
      <x:c r="D507" s="13" t="s">
        <x:v>68</x:v>
      </x:c>
      <x:c r="E507">
        <x:v>9</x:v>
      </x:c>
      <x:c r="F507">
        <x:v>18.36</x:v>
      </x:c>
      <x:c r="G507" s="8">
        <x:v>70599.1535190776</x:v>
      </x:c>
      <x:c r="H507" s="8">
        <x:v>0</x:v>
      </x:c>
      <x:c r="I507">
        <x:v>264429.34773738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3382600</x:v>
      </x:c>
      <x:c r="B508" s="1">
        <x:v>43770.638408912</x:v>
      </x:c>
      <x:c r="C508" s="6">
        <x:v>28.323331065</x:v>
      </x:c>
      <x:c r="D508" s="13" t="s">
        <x:v>68</x:v>
      </x:c>
      <x:c r="E508">
        <x:v>9</x:v>
      </x:c>
      <x:c r="F508">
        <x:v>18.362</x:v>
      </x:c>
      <x:c r="G508" s="8">
        <x:v>70598.9844425122</x:v>
      </x:c>
      <x:c r="H508" s="8">
        <x:v>0</x:v>
      </x:c>
      <x:c r="I508">
        <x:v>264425.547548272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3382610</x:v>
      </x:c>
      <x:c r="B509" s="1">
        <x:v>43770.6384433681</x:v>
      </x:c>
      <x:c r="C509" s="6">
        <x:v>28.3729132216667</x:v>
      </x:c>
      <x:c r="D509" s="13" t="s">
        <x:v>68</x:v>
      </x:c>
      <x:c r="E509">
        <x:v>9</x:v>
      </x:c>
      <x:c r="F509">
        <x:v>18.358</x:v>
      </x:c>
      <x:c r="G509" s="8">
        <x:v>70595.4859077098</x:v>
      </x:c>
      <x:c r="H509" s="8">
        <x:v>0</x:v>
      </x:c>
      <x:c r="I509">
        <x:v>264429.612134492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3382620</x:v>
      </x:c>
      <x:c r="B510" s="1">
        <x:v>43770.638478588</x:v>
      </x:c>
      <x:c r="C510" s="6">
        <x:v>28.4236823333333</x:v>
      </x:c>
      <x:c r="D510" s="13" t="s">
        <x:v>68</x:v>
      </x:c>
      <x:c r="E510">
        <x:v>9</x:v>
      </x:c>
      <x:c r="F510">
        <x:v>18.353</x:v>
      </x:c>
      <x:c r="G510" s="8">
        <x:v>70592.9269372892</x:v>
      </x:c>
      <x:c r="H510" s="8">
        <x:v>0</x:v>
      </x:c>
      <x:c r="I510">
        <x:v>264436.581382844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3382630</x:v>
      </x:c>
      <x:c r="B511" s="1">
        <x:v>43770.6385127662</x:v>
      </x:c>
      <x:c r="C511" s="6">
        <x:v>28.4728665116667</x:v>
      </x:c>
      <x:c r="D511" s="13" t="s">
        <x:v>68</x:v>
      </x:c>
      <x:c r="E511">
        <x:v>9</x:v>
      </x:c>
      <x:c r="F511">
        <x:v>18.355</x:v>
      </x:c>
      <x:c r="G511" s="8">
        <x:v>70583.79559689</x:v>
      </x:c>
      <x:c r="H511" s="8">
        <x:v>0</x:v>
      </x:c>
      <x:c r="I511">
        <x:v>264434.139020197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3382640</x:v>
      </x:c>
      <x:c r="B512" s="1">
        <x:v>43770.6385479514</x:v>
      </x:c>
      <x:c r="C512" s="6">
        <x:v>28.5235281</x:v>
      </x:c>
      <x:c r="D512" s="13" t="s">
        <x:v>68</x:v>
      </x:c>
      <x:c r="E512">
        <x:v>9</x:v>
      </x:c>
      <x:c r="F512">
        <x:v>18.357</x:v>
      </x:c>
      <x:c r="G512" s="8">
        <x:v>70575.3002895801</x:v>
      </x:c>
      <x:c r="H512" s="8">
        <x:v>0</x:v>
      </x:c>
      <x:c r="I512">
        <x:v>264432.849166976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3382650</x:v>
      </x:c>
      <x:c r="B513" s="1">
        <x:v>43770.6385825231</x:v>
      </x:c>
      <x:c r="C513" s="6">
        <x:v>28.573311975</x:v>
      </x:c>
      <x:c r="D513" s="13" t="s">
        <x:v>68</x:v>
      </x:c>
      <x:c r="E513">
        <x:v>9</x:v>
      </x:c>
      <x:c r="F513">
        <x:v>18.355</x:v>
      </x:c>
      <x:c r="G513" s="8">
        <x:v>70574.4818958158</x:v>
      </x:c>
      <x:c r="H513" s="8">
        <x:v>0</x:v>
      </x:c>
      <x:c r="I513">
        <x:v>264435.334740602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3382660</x:v>
      </x:c>
      <x:c r="B514" s="1">
        <x:v>43770.6386170139</x:v>
      </x:c>
      <x:c r="C514" s="6">
        <x:v>28.6230085566667</x:v>
      </x:c>
      <x:c r="D514" s="13" t="s">
        <x:v>68</x:v>
      </x:c>
      <x:c r="E514">
        <x:v>9</x:v>
      </x:c>
      <x:c r="F514">
        <x:v>18.356</x:v>
      </x:c>
      <x:c r="G514" s="8">
        <x:v>70577.0780209814</x:v>
      </x:c>
      <x:c r="H514" s="8">
        <x:v>0</x:v>
      </x:c>
      <x:c r="I514">
        <x:v>264441.187422983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3382670</x:v>
      </x:c>
      <x:c r="B515" s="1">
        <x:v>43770.6386521181</x:v>
      </x:c>
      <x:c r="C515" s="6">
        <x:v>28.6735371833333</x:v>
      </x:c>
      <x:c r="D515" s="13" t="s">
        <x:v>68</x:v>
      </x:c>
      <x:c r="E515">
        <x:v>9</x:v>
      </x:c>
      <x:c r="F515">
        <x:v>18.356</x:v>
      </x:c>
      <x:c r="G515" s="8">
        <x:v>70584.3767689279</x:v>
      </x:c>
      <x:c r="H515" s="8">
        <x:v>0</x:v>
      </x:c>
      <x:c r="I515">
        <x:v>264431.99353051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3382680</x:v>
      </x:c>
      <x:c r="B516" s="1">
        <x:v>43770.6386869213</x:v>
      </x:c>
      <x:c r="C516" s="6">
        <x:v>28.7236510166667</x:v>
      </x:c>
      <x:c r="D516" s="13" t="s">
        <x:v>68</x:v>
      </x:c>
      <x:c r="E516">
        <x:v>9</x:v>
      </x:c>
      <x:c r="F516">
        <x:v>18.361</x:v>
      </x:c>
      <x:c r="G516" s="8">
        <x:v>70576.6436129739</x:v>
      </x:c>
      <x:c r="H516" s="8">
        <x:v>0</x:v>
      </x:c>
      <x:c r="I516">
        <x:v>264444.010745405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3382690</x:v>
      </x:c>
      <x:c r="B517" s="1">
        <x:v>43770.6387210995</x:v>
      </x:c>
      <x:c r="C517" s="6">
        <x:v>28.7728912383333</x:v>
      </x:c>
      <x:c r="D517" s="13" t="s">
        <x:v>68</x:v>
      </x:c>
      <x:c r="E517">
        <x:v>9</x:v>
      </x:c>
      <x:c r="F517">
        <x:v>18.353</x:v>
      </x:c>
      <x:c r="G517" s="8">
        <x:v>70574.5363246442</x:v>
      </x:c>
      <x:c r="H517" s="8">
        <x:v>0</x:v>
      </x:c>
      <x:c r="I517">
        <x:v>264425.968777833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3382700</x:v>
      </x:c>
      <x:c r="B518" s="1">
        <x:v>43770.6387559375</x:v>
      </x:c>
      <x:c r="C518" s="6">
        <x:v>28.8230496466667</x:v>
      </x:c>
      <x:c r="D518" s="13" t="s">
        <x:v>68</x:v>
      </x:c>
      <x:c r="E518">
        <x:v>9</x:v>
      </x:c>
      <x:c r="F518">
        <x:v>18.353</x:v>
      </x:c>
      <x:c r="G518" s="8">
        <x:v>70552.9823587257</x:v>
      </x:c>
      <x:c r="H518" s="8">
        <x:v>0</x:v>
      </x:c>
      <x:c r="I518">
        <x:v>264428.497990933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3382710</x:v>
      </x:c>
      <x:c r="B519" s="1">
        <x:v>43770.6387907407</x:v>
      </x:c>
      <x:c r="C519" s="6">
        <x:v>28.8731678816667</x:v>
      </x:c>
      <x:c r="D519" s="13" t="s">
        <x:v>68</x:v>
      </x:c>
      <x:c r="E519">
        <x:v>9</x:v>
      </x:c>
      <x:c r="F519">
        <x:v>18.353</x:v>
      </x:c>
      <x:c r="G519" s="8">
        <x:v>70559.4363062025</x:v>
      </x:c>
      <x:c r="H519" s="8">
        <x:v>0</x:v>
      </x:c>
      <x:c r="I519">
        <x:v>264428.574999106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3382720</x:v>
      </x:c>
      <x:c r="B520" s="1">
        <x:v>43770.6388258449</x:v>
      </x:c>
      <x:c r="C520" s="6">
        <x:v>28.923720875</x:v>
      </x:c>
      <x:c r="D520" s="13" t="s">
        <x:v>68</x:v>
      </x:c>
      <x:c r="E520">
        <x:v>9</x:v>
      </x:c>
      <x:c r="F520">
        <x:v>18.346</x:v>
      </x:c>
      <x:c r="G520" s="8">
        <x:v>70552.1635905403</x:v>
      </x:c>
      <x:c r="H520" s="8">
        <x:v>0</x:v>
      </x:c>
      <x:c r="I520">
        <x:v>264441.554582123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3382730</x:v>
      </x:c>
      <x:c r="B521" s="1">
        <x:v>43770.6388604514</x:v>
      </x:c>
      <x:c r="C521" s="6">
        <x:v>28.97354022</x:v>
      </x:c>
      <x:c r="D521" s="13" t="s">
        <x:v>68</x:v>
      </x:c>
      <x:c r="E521">
        <x:v>9</x:v>
      </x:c>
      <x:c r="F521">
        <x:v>18.345</x:v>
      </x:c>
      <x:c r="G521" s="8">
        <x:v>70547.3516038976</x:v>
      </x:c>
      <x:c r="H521" s="8">
        <x:v>0</x:v>
      </x:c>
      <x:c r="I521">
        <x:v>264426.699961846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3382740</x:v>
      </x:c>
      <x:c r="B522" s="1">
        <x:v>43770.6388956018</x:v>
      </x:c>
      <x:c r="C522" s="6">
        <x:v>29.0241379533333</x:v>
      </x:c>
      <x:c r="D522" s="13" t="s">
        <x:v>68</x:v>
      </x:c>
      <x:c r="E522">
        <x:v>9</x:v>
      </x:c>
      <x:c r="F522">
        <x:v>18.35</x:v>
      </x:c>
      <x:c r="G522" s="8">
        <x:v>70543.0480226866</x:v>
      </x:c>
      <x:c r="H522" s="8">
        <x:v>0</x:v>
      </x:c>
      <x:c r="I522">
        <x:v>264434.398295584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3382750</x:v>
      </x:c>
      <x:c r="B523" s="1">
        <x:v>43770.6389296643</x:v>
      </x:c>
      <x:c r="C523" s="6">
        <x:v>29.0731872633333</x:v>
      </x:c>
      <x:c r="D523" s="13" t="s">
        <x:v>68</x:v>
      </x:c>
      <x:c r="E523">
        <x:v>9</x:v>
      </x:c>
      <x:c r="F523">
        <x:v>18.352</x:v>
      </x:c>
      <x:c r="G523" s="8">
        <x:v>70550.1769753414</x:v>
      </x:c>
      <x:c r="H523" s="8">
        <x:v>0</x:v>
      </x:c>
      <x:c r="I523">
        <x:v>264434.272821369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3382760</x:v>
      </x:c>
      <x:c r="B524" s="1">
        <x:v>43770.6389644329</x:v>
      </x:c>
      <x:c r="C524" s="6">
        <x:v>29.1232556933333</x:v>
      </x:c>
      <x:c r="D524" s="13" t="s">
        <x:v>68</x:v>
      </x:c>
      <x:c r="E524">
        <x:v>9</x:v>
      </x:c>
      <x:c r="F524">
        <x:v>18.351</x:v>
      </x:c>
      <x:c r="G524" s="8">
        <x:v>70539.1993474639</x:v>
      </x:c>
      <x:c r="H524" s="8">
        <x:v>0</x:v>
      </x:c>
      <x:c r="I524">
        <x:v>264421.40187453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3382770</x:v>
      </x:c>
      <x:c r="B525" s="1">
        <x:v>43770.638999537</x:v>
      </x:c>
      <x:c r="C525" s="6">
        <x:v>29.1738349683333</x:v>
      </x:c>
      <x:c r="D525" s="13" t="s">
        <x:v>68</x:v>
      </x:c>
      <x:c r="E525">
        <x:v>9</x:v>
      </x:c>
      <x:c r="F525">
        <x:v>18.342</x:v>
      </x:c>
      <x:c r="G525" s="8">
        <x:v>70527.9210148044</x:v>
      </x:c>
      <x:c r="H525" s="8">
        <x:v>0</x:v>
      </x:c>
      <x:c r="I525">
        <x:v>264430.517105074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3382780</x:v>
      </x:c>
      <x:c r="B526" s="1">
        <x:v>43770.6390347222</x:v>
      </x:c>
      <x:c r="C526" s="6">
        <x:v>29.2244756116667</x:v>
      </x:c>
      <x:c r="D526" s="13" t="s">
        <x:v>68</x:v>
      </x:c>
      <x:c r="E526">
        <x:v>9</x:v>
      </x:c>
      <x:c r="F526">
        <x:v>18.343</x:v>
      </x:c>
      <x:c r="G526" s="8">
        <x:v>70531.0620174878</x:v>
      </x:c>
      <x:c r="H526" s="8">
        <x:v>0</x:v>
      </x:c>
      <x:c r="I526">
        <x:v>264435.836429659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3382790</x:v>
      </x:c>
      <x:c r="B527" s="1">
        <x:v>43770.6390689005</x:v>
      </x:c>
      <x:c r="C527" s="6">
        <x:v>29.2736872</x:v>
      </x:c>
      <x:c r="D527" s="13" t="s">
        <x:v>68</x:v>
      </x:c>
      <x:c r="E527">
        <x:v>9</x:v>
      </x:c>
      <x:c r="F527">
        <x:v>18.343</x:v>
      </x:c>
      <x:c r="G527" s="8">
        <x:v>70516.6017069209</x:v>
      </x:c>
      <x:c r="H527" s="8">
        <x:v>0</x:v>
      </x:c>
      <x:c r="I527">
        <x:v>264442.97517738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3382800</x:v>
      </x:c>
      <x:c r="B528" s="1">
        <x:v>43770.639103125</x:v>
      </x:c>
      <x:c r="C528" s="6">
        <x:v>29.32300966</x:v>
      </x:c>
      <x:c r="D528" s="13" t="s">
        <x:v>68</x:v>
      </x:c>
      <x:c r="E528">
        <x:v>9</x:v>
      </x:c>
      <x:c r="F528">
        <x:v>18.338</x:v>
      </x:c>
      <x:c r="G528" s="8">
        <x:v>70521.2936613621</x:v>
      </x:c>
      <x:c r="H528" s="8">
        <x:v>0</x:v>
      </x:c>
      <x:c r="I528">
        <x:v>264443.664151134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3382810</x:v>
      </x:c>
      <x:c r="B529" s="1">
        <x:v>43770.6391388889</x:v>
      </x:c>
      <x:c r="C529" s="6">
        <x:v>29.37447331</x:v>
      </x:c>
      <x:c r="D529" s="13" t="s">
        <x:v>68</x:v>
      </x:c>
      <x:c r="E529">
        <x:v>9</x:v>
      </x:c>
      <x:c r="F529">
        <x:v>18.341</x:v>
      </x:c>
      <x:c r="G529" s="8">
        <x:v>70515.6789979899</x:v>
      </x:c>
      <x:c r="H529" s="8">
        <x:v>0</x:v>
      </x:c>
      <x:c r="I529">
        <x:v>264439.604307011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3382820</x:v>
      </x:c>
      <x:c r="B530" s="1">
        <x:v>43770.6391731134</x:v>
      </x:c>
      <x:c r="C530" s="6">
        <x:v>29.4237725916667</x:v>
      </x:c>
      <x:c r="D530" s="13" t="s">
        <x:v>68</x:v>
      </x:c>
      <x:c r="E530">
        <x:v>9</x:v>
      </x:c>
      <x:c r="F530">
        <x:v>18.335</x:v>
      </x:c>
      <x:c r="G530" s="8">
        <x:v>70516.709333281</x:v>
      </x:c>
      <x:c r="H530" s="8">
        <x:v>0</x:v>
      </x:c>
      <x:c r="I530">
        <x:v>264438.849238131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3382830</x:v>
      </x:c>
      <x:c r="B531" s="1">
        <x:v>43770.6392075579</x:v>
      </x:c>
      <x:c r="C531" s="6">
        <x:v>29.473400185</x:v>
      </x:c>
      <x:c r="D531" s="13" t="s">
        <x:v>68</x:v>
      </x:c>
      <x:c r="E531">
        <x:v>9</x:v>
      </x:c>
      <x:c r="F531">
        <x:v>18.333</x:v>
      </x:c>
      <x:c r="G531" s="8">
        <x:v>70509.200919651</x:v>
      </x:c>
      <x:c r="H531" s="8">
        <x:v>0</x:v>
      </x:c>
      <x:c r="I531">
        <x:v>264446.703027894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3382840</x:v>
      </x:c>
      <x:c r="B532" s="1">
        <x:v>43770.6392424421</x:v>
      </x:c>
      <x:c r="C532" s="6">
        <x:v>29.5235873883333</x:v>
      </x:c>
      <x:c r="D532" s="13" t="s">
        <x:v>68</x:v>
      </x:c>
      <x:c r="E532">
        <x:v>9</x:v>
      </x:c>
      <x:c r="F532">
        <x:v>18.338</x:v>
      </x:c>
      <x:c r="G532" s="8">
        <x:v>70506.3711573935</x:v>
      </x:c>
      <x:c r="H532" s="8">
        <x:v>0</x:v>
      </x:c>
      <x:c r="I532">
        <x:v>264458.594240238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3382850</x:v>
      </x:c>
      <x:c r="B533" s="1">
        <x:v>43770.6392767014</x:v>
      </x:c>
      <x:c r="C533" s="6">
        <x:v>29.5729502816667</x:v>
      </x:c>
      <x:c r="D533" s="13" t="s">
        <x:v>68</x:v>
      </x:c>
      <x:c r="E533">
        <x:v>9</x:v>
      </x:c>
      <x:c r="F533">
        <x:v>18.336</x:v>
      </x:c>
      <x:c r="G533" s="8">
        <x:v>70508.0397052109</x:v>
      </x:c>
      <x:c r="H533" s="8">
        <x:v>0</x:v>
      </x:c>
      <x:c r="I533">
        <x:v>264445.444817171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3382860</x:v>
      </x:c>
      <x:c r="B534" s="1">
        <x:v>43770.6393116551</x:v>
      </x:c>
      <x:c r="C534" s="6">
        <x:v>29.6232573166667</x:v>
      </x:c>
      <x:c r="D534" s="13" t="s">
        <x:v>68</x:v>
      </x:c>
      <x:c r="E534">
        <x:v>9</x:v>
      </x:c>
      <x:c r="F534">
        <x:v>18.335</x:v>
      </x:c>
      <x:c r="G534" s="8">
        <x:v>70496.7339467346</x:v>
      </x:c>
      <x:c r="H534" s="8">
        <x:v>0</x:v>
      </x:c>
      <x:c r="I534">
        <x:v>264438.05425843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3382870</x:v>
      </x:c>
      <x:c r="B535" s="1">
        <x:v>43770.6393461806</x:v>
      </x:c>
      <x:c r="C535" s="6">
        <x:v>29.67296835</x:v>
      </x:c>
      <x:c r="D535" s="13" t="s">
        <x:v>68</x:v>
      </x:c>
      <x:c r="E535">
        <x:v>9</x:v>
      </x:c>
      <x:c r="F535">
        <x:v>18.335</x:v>
      </x:c>
      <x:c r="G535" s="8">
        <x:v>70495.3835016396</x:v>
      </x:c>
      <x:c r="H535" s="8">
        <x:v>0</x:v>
      </x:c>
      <x:c r="I535">
        <x:v>264436.733254966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3382880</x:v>
      </x:c>
      <x:c r="B536" s="1">
        <x:v>43770.6393818634</x:v>
      </x:c>
      <x:c r="C536" s="6">
        <x:v>29.724384245</x:v>
      </x:c>
      <x:c r="D536" s="13" t="s">
        <x:v>68</x:v>
      </x:c>
      <x:c r="E536">
        <x:v>9</x:v>
      </x:c>
      <x:c r="F536">
        <x:v>18.335</x:v>
      </x:c>
      <x:c r="G536" s="8">
        <x:v>70491.6463898824</x:v>
      </x:c>
      <x:c r="H536" s="8">
        <x:v>0</x:v>
      </x:c>
      <x:c r="I536">
        <x:v>264443.915743286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3382890</x:v>
      </x:c>
      <x:c r="B537" s="1">
        <x:v>43770.6394162037</x:v>
      </x:c>
      <x:c r="C537" s="6">
        <x:v>29.7738484216667</x:v>
      </x:c>
      <x:c r="D537" s="13" t="s">
        <x:v>68</x:v>
      </x:c>
      <x:c r="E537">
        <x:v>9</x:v>
      </x:c>
      <x:c r="F537">
        <x:v>18.331</x:v>
      </x:c>
      <x:c r="G537" s="8">
        <x:v>70486.4250945912</x:v>
      </x:c>
      <x:c r="H537" s="8">
        <x:v>0</x:v>
      </x:c>
      <x:c r="I537">
        <x:v>264445.845885795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3382900</x:v>
      </x:c>
      <x:c r="B538" s="1">
        <x:v>43770.6394503125</x:v>
      </x:c>
      <x:c r="C538" s="6">
        <x:v>29.8229653416667</x:v>
      </x:c>
      <x:c r="D538" s="13" t="s">
        <x:v>68</x:v>
      </x:c>
      <x:c r="E538">
        <x:v>9</x:v>
      </x:c>
      <x:c r="F538">
        <x:v>18.332</x:v>
      </x:c>
      <x:c r="G538" s="8">
        <x:v>70493.2193824566</x:v>
      </x:c>
      <x:c r="H538" s="8">
        <x:v>0</x:v>
      </x:c>
      <x:c r="I538">
        <x:v>264440.109896756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3382910</x:v>
      </x:c>
      <x:c r="B539" s="1">
        <x:v>43770.6394853819</x:v>
      </x:c>
      <x:c r="C539" s="6">
        <x:v>29.873425615</x:v>
      </x:c>
      <x:c r="D539" s="13" t="s">
        <x:v>68</x:v>
      </x:c>
      <x:c r="E539">
        <x:v>9</x:v>
      </x:c>
      <x:c r="F539">
        <x:v>18.332</x:v>
      </x:c>
      <x:c r="G539" s="8">
        <x:v>70471.8063953732</x:v>
      </x:c>
      <x:c r="H539" s="8">
        <x:v>0</x:v>
      </x:c>
      <x:c r="I539">
        <x:v>264439.928808588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3382920</x:v>
      </x:c>
      <x:c r="B540" s="1">
        <x:v>43770.6395200579</x:v>
      </x:c>
      <x:c r="C540" s="6">
        <x:v>29.9233672566667</x:v>
      </x:c>
      <x:c r="D540" s="13" t="s">
        <x:v>68</x:v>
      </x:c>
      <x:c r="E540">
        <x:v>9</x:v>
      </x:c>
      <x:c r="F540">
        <x:v>18.33</x:v>
      </x:c>
      <x:c r="G540" s="8">
        <x:v>70462.4927210586</x:v>
      </x:c>
      <x:c r="H540" s="8">
        <x:v>0</x:v>
      </x:c>
      <x:c r="I540">
        <x:v>264437.568641317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3382930</x:v>
      </x:c>
      <x:c r="B541" s="1">
        <x:v>43770.6395552431</x:v>
      </x:c>
      <x:c r="C541" s="6">
        <x:v>29.9740364466667</x:v>
      </x:c>
      <x:c r="D541" s="13" t="s">
        <x:v>68</x:v>
      </x:c>
      <x:c r="E541">
        <x:v>9</x:v>
      </x:c>
      <x:c r="F541">
        <x:v>18.325</x:v>
      </x:c>
      <x:c r="G541" s="8">
        <x:v>70468.0672725599</x:v>
      </x:c>
      <x:c r="H541" s="8">
        <x:v>0</x:v>
      </x:c>
      <x:c r="I541">
        <x:v>264441.286616143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3382940</x:v>
      </x:c>
      <x:c r="B542" s="1">
        <x:v>43770.6395897801</x:v>
      </x:c>
      <x:c r="C542" s="6">
        <x:v>30.0237920266667</x:v>
      </x:c>
      <x:c r="D542" s="13" t="s">
        <x:v>68</x:v>
      </x:c>
      <x:c r="E542">
        <x:v>9</x:v>
      </x:c>
      <x:c r="F542">
        <x:v>18.33</x:v>
      </x:c>
      <x:c r="G542" s="8">
        <x:v>70461.7106466863</x:v>
      </x:c>
      <x:c r="H542" s="8">
        <x:v>0</x:v>
      </x:c>
      <x:c r="I542">
        <x:v>264449.656629805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3382950</x:v>
      </x:c>
      <x:c r="B543" s="1">
        <x:v>43770.6396238773</x:v>
      </x:c>
      <x:c r="C543" s="6">
        <x:v>30.07287564</x:v>
      </x:c>
      <x:c r="D543" s="13" t="s">
        <x:v>68</x:v>
      </x:c>
      <x:c r="E543">
        <x:v>9</x:v>
      </x:c>
      <x:c r="F543">
        <x:v>18.323</x:v>
      </x:c>
      <x:c r="G543" s="8">
        <x:v>70455.4978439128</x:v>
      </x:c>
      <x:c r="H543" s="8">
        <x:v>0</x:v>
      </x:c>
      <x:c r="I543">
        <x:v>264445.468319668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3382960</x:v>
      </x:c>
      <x:c r="B544" s="1">
        <x:v>43770.639658912</x:v>
      </x:c>
      <x:c r="C544" s="6">
        <x:v>30.1233440233333</x:v>
      </x:c>
      <x:c r="D544" s="13" t="s">
        <x:v>68</x:v>
      </x:c>
      <x:c r="E544">
        <x:v>9</x:v>
      </x:c>
      <x:c r="F544">
        <x:v>18.328</x:v>
      </x:c>
      <x:c r="G544" s="8">
        <x:v>70456.974350204</x:v>
      </x:c>
      <x:c r="H544" s="8">
        <x:v>0</x:v>
      </x:c>
      <x:c r="I544">
        <x:v>264434.970373757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3382970</x:v>
      </x:c>
      <x:c r="B545" s="1">
        <x:v>43770.6396941782</x:v>
      </x:c>
      <x:c r="C545" s="6">
        <x:v>30.1740809983333</x:v>
      </x:c>
      <x:c r="D545" s="13" t="s">
        <x:v>68</x:v>
      </x:c>
      <x:c r="E545">
        <x:v>9</x:v>
      </x:c>
      <x:c r="F545">
        <x:v>18.322</x:v>
      </x:c>
      <x:c r="G545" s="8">
        <x:v>70457.6355606904</x:v>
      </x:c>
      <x:c r="H545" s="8">
        <x:v>0</x:v>
      </x:c>
      <x:c r="I545">
        <x:v>264446.484899784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3382980</x:v>
      </x:c>
      <x:c r="B546" s="1">
        <x:v>43770.639728125</x:v>
      </x:c>
      <x:c r="C546" s="6">
        <x:v>30.2230016</x:v>
      </x:c>
      <x:c r="D546" s="13" t="s">
        <x:v>68</x:v>
      </x:c>
      <x:c r="E546">
        <x:v>9</x:v>
      </x:c>
      <x:c r="F546">
        <x:v>18.325</x:v>
      </x:c>
      <x:c r="G546" s="8">
        <x:v>70443.6721185397</x:v>
      </x:c>
      <x:c r="H546" s="8">
        <x:v>0</x:v>
      </x:c>
      <x:c r="I546">
        <x:v>264426.108748277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3382990</x:v>
      </x:c>
      <x:c r="B547" s="1">
        <x:v>43770.6397629977</x:v>
      </x:c>
      <x:c r="C547" s="6">
        <x:v>30.2732197216667</x:v>
      </x:c>
      <x:c r="D547" s="13" t="s">
        <x:v>68</x:v>
      </x:c>
      <x:c r="E547">
        <x:v>9</x:v>
      </x:c>
      <x:c r="F547">
        <x:v>18.317</x:v>
      </x:c>
      <x:c r="G547" s="8">
        <x:v>70442.4310083671</x:v>
      </x:c>
      <x:c r="H547" s="8">
        <x:v>0</x:v>
      </x:c>
      <x:c r="I547">
        <x:v>264450.583120559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3383000</x:v>
      </x:c>
      <x:c r="B548" s="1">
        <x:v>43770.6397986111</x:v>
      </x:c>
      <x:c r="C548" s="6">
        <x:v>30.3244758416667</x:v>
      </x:c>
      <x:c r="D548" s="13" t="s">
        <x:v>68</x:v>
      </x:c>
      <x:c r="E548">
        <x:v>9</x:v>
      </x:c>
      <x:c r="F548">
        <x:v>18.322</x:v>
      </x:c>
      <x:c r="G548" s="8">
        <x:v>70431.0151405587</x:v>
      </x:c>
      <x:c r="H548" s="8">
        <x:v>0</x:v>
      </x:c>
      <x:c r="I548">
        <x:v>264443.06981631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3383010</x:v>
      </x:c>
      <x:c r="B549" s="1">
        <x:v>43770.6398329051</x:v>
      </x:c>
      <x:c r="C549" s="6">
        <x:v>30.37385929</x:v>
      </x:c>
      <x:c r="D549" s="13" t="s">
        <x:v>68</x:v>
      </x:c>
      <x:c r="E549">
        <x:v>9</x:v>
      </x:c>
      <x:c r="F549">
        <x:v>18.316</x:v>
      </x:c>
      <x:c r="G549" s="8">
        <x:v>70427.4421393398</x:v>
      </x:c>
      <x:c r="H549" s="8">
        <x:v>0</x:v>
      </x:c>
      <x:c r="I549">
        <x:v>264445.579205884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3383020</x:v>
      </x:c>
      <x:c r="B550" s="1">
        <x:v>43770.6398670139</x:v>
      </x:c>
      <x:c r="C550" s="6">
        <x:v>30.42299441</x:v>
      </x:c>
      <x:c r="D550" s="13" t="s">
        <x:v>68</x:v>
      </x:c>
      <x:c r="E550">
        <x:v>9</x:v>
      </x:c>
      <x:c r="F550">
        <x:v>18.317</x:v>
      </x:c>
      <x:c r="G550" s="8">
        <x:v>70420.9393922115</x:v>
      </x:c>
      <x:c r="H550" s="8">
        <x:v>0</x:v>
      </x:c>
      <x:c r="I550">
        <x:v>264443.588270778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3383030</x:v>
      </x:c>
      <x:c r="B551" s="1">
        <x:v>43770.6399017708</x:v>
      </x:c>
      <x:c r="C551" s="6">
        <x:v>30.4730587566667</x:v>
      </x:c>
      <x:c r="D551" s="13" t="s">
        <x:v>68</x:v>
      </x:c>
      <x:c r="E551">
        <x:v>9</x:v>
      </x:c>
      <x:c r="F551">
        <x:v>18.315</x:v>
      </x:c>
      <x:c r="G551" s="8">
        <x:v>70420.749189955</x:v>
      </x:c>
      <x:c r="H551" s="8">
        <x:v>0</x:v>
      </x:c>
      <x:c r="I551">
        <x:v>264435.243592652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3383040</x:v>
      </x:c>
      <x:c r="B552" s="1">
        <x:v>43770.6399366551</x:v>
      </x:c>
      <x:c r="C552" s="6">
        <x:v>30.5232835</x:v>
      </x:c>
      <x:c r="D552" s="13" t="s">
        <x:v>68</x:v>
      </x:c>
      <x:c r="E552">
        <x:v>9</x:v>
      </x:c>
      <x:c r="F552">
        <x:v>18.32</x:v>
      </x:c>
      <x:c r="G552" s="8">
        <x:v>70417.16702636</x:v>
      </x:c>
      <x:c r="H552" s="8">
        <x:v>0</x:v>
      </x:c>
      <x:c r="I552">
        <x:v>264444.858341529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3383050</x:v>
      </x:c>
      <x:c r="B553" s="1">
        <x:v>43770.6399716088</x:v>
      </x:c>
      <x:c r="C553" s="6">
        <x:v>30.5735748116667</x:v>
      </x:c>
      <x:c r="D553" s="13" t="s">
        <x:v>68</x:v>
      </x:c>
      <x:c r="E553">
        <x:v>9</x:v>
      </x:c>
      <x:c r="F553">
        <x:v>18.313</x:v>
      </x:c>
      <x:c r="G553" s="8">
        <x:v>70414.6976609395</x:v>
      </x:c>
      <x:c r="H553" s="8">
        <x:v>0</x:v>
      </x:c>
      <x:c r="I553">
        <x:v>264440.459748705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3383060</x:v>
      </x:c>
      <x:c r="B554" s="1">
        <x:v>43770.6400058681</x:v>
      </x:c>
      <x:c r="C554" s="6">
        <x:v>30.6229216666667</x:v>
      </x:c>
      <x:c r="D554" s="13" t="s">
        <x:v>68</x:v>
      </x:c>
      <x:c r="E554">
        <x:v>9</x:v>
      </x:c>
      <x:c r="F554">
        <x:v>18.313</x:v>
      </x:c>
      <x:c r="G554" s="8">
        <x:v>70405.7326517897</x:v>
      </x:c>
      <x:c r="H554" s="8">
        <x:v>0</x:v>
      </x:c>
      <x:c r="I554">
        <x:v>264447.218220434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3383070</x:v>
      </x:c>
      <x:c r="B555" s="1">
        <x:v>43770.6400409375</x:v>
      </x:c>
      <x:c r="C555" s="6">
        <x:v>30.6734610166667</x:v>
      </x:c>
      <x:c r="D555" s="13" t="s">
        <x:v>68</x:v>
      </x:c>
      <x:c r="E555">
        <x:v>9</x:v>
      </x:c>
      <x:c r="F555">
        <x:v>18.315</x:v>
      </x:c>
      <x:c r="G555" s="8">
        <x:v>70401.3575484439</x:v>
      </x:c>
      <x:c r="H555" s="8">
        <x:v>0</x:v>
      </x:c>
      <x:c r="I555">
        <x:v>264452.730313068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3383080</x:v>
      </x:c>
      <x:c r="B556" s="1">
        <x:v>43770.6400754977</x:v>
      </x:c>
      <x:c r="C556" s="6">
        <x:v>30.72322363</x:v>
      </x:c>
      <x:c r="D556" s="13" t="s">
        <x:v>68</x:v>
      </x:c>
      <x:c r="E556">
        <x:v>9</x:v>
      </x:c>
      <x:c r="F556">
        <x:v>18.314</x:v>
      </x:c>
      <x:c r="G556" s="8">
        <x:v>70407.7596876482</x:v>
      </x:c>
      <x:c r="H556" s="8">
        <x:v>0</x:v>
      </x:c>
      <x:c r="I556">
        <x:v>264446.132200275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3383090</x:v>
      </x:c>
      <x:c r="B557" s="1">
        <x:v>43770.6401099884</x:v>
      </x:c>
      <x:c r="C557" s="6">
        <x:v>30.772871585</x:v>
      </x:c>
      <x:c r="D557" s="13" t="s">
        <x:v>68</x:v>
      </x:c>
      <x:c r="E557">
        <x:v>9</x:v>
      </x:c>
      <x:c r="F557">
        <x:v>18.314</x:v>
      </x:c>
      <x:c r="G557" s="8">
        <x:v>70407.1373029706</x:v>
      </x:c>
      <x:c r="H557" s="8">
        <x:v>0</x:v>
      </x:c>
      <x:c r="I557">
        <x:v>264447.355040158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3383100</x:v>
      </x:c>
      <x:c r="B558" s="1">
        <x:v>43770.6401452546</x:v>
      </x:c>
      <x:c r="C558" s="6">
        <x:v>30.823677545</x:v>
      </x:c>
      <x:c r="D558" s="13" t="s">
        <x:v>68</x:v>
      </x:c>
      <x:c r="E558">
        <x:v>9</x:v>
      </x:c>
      <x:c r="F558">
        <x:v>18.31</x:v>
      </x:c>
      <x:c r="G558" s="8">
        <x:v>70408.1200711582</x:v>
      </x:c>
      <x:c r="H558" s="8">
        <x:v>0</x:v>
      </x:c>
      <x:c r="I558">
        <x:v>264459.170783611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3383110</x:v>
      </x:c>
      <x:c r="B559" s="1">
        <x:v>43770.6401794792</x:v>
      </x:c>
      <x:c r="C559" s="6">
        <x:v>30.8729186683333</x:v>
      </x:c>
      <x:c r="D559" s="13" t="s">
        <x:v>68</x:v>
      </x:c>
      <x:c r="E559">
        <x:v>9</x:v>
      </x:c>
      <x:c r="F559">
        <x:v>18.31</x:v>
      </x:c>
      <x:c r="G559" s="8">
        <x:v>70395.6061639804</x:v>
      </x:c>
      <x:c r="H559" s="8">
        <x:v>0</x:v>
      </x:c>
      <x:c r="I559">
        <x:v>264448.742812865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3383120</x:v>
      </x:c>
      <x:c r="B560" s="1">
        <x:v>43770.6402148495</x:v>
      </x:c>
      <x:c r="C560" s="6">
        <x:v>30.9238795116667</x:v>
      </x:c>
      <x:c r="D560" s="13" t="s">
        <x:v>68</x:v>
      </x:c>
      <x:c r="E560">
        <x:v>9</x:v>
      </x:c>
      <x:c r="F560">
        <x:v>18.306</x:v>
      </x:c>
      <x:c r="G560" s="8">
        <x:v>70390.7753710728</x:v>
      </x:c>
      <x:c r="H560" s="8">
        <x:v>0</x:v>
      </x:c>
      <x:c r="I560">
        <x:v>264449.996930879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3383130</x:v>
      </x:c>
      <x:c r="B561" s="1">
        <x:v>43770.6402491551</x:v>
      </x:c>
      <x:c r="C561" s="6">
        <x:v>30.9732564416667</x:v>
      </x:c>
      <x:c r="D561" s="13" t="s">
        <x:v>68</x:v>
      </x:c>
      <x:c r="E561">
        <x:v>9</x:v>
      </x:c>
      <x:c r="F561">
        <x:v>18.305</x:v>
      </x:c>
      <x:c r="G561" s="8">
        <x:v>70388.1581400109</x:v>
      </x:c>
      <x:c r="H561" s="8">
        <x:v>0</x:v>
      </x:c>
      <x:c r="I561">
        <x:v>264450.839004869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3383140</x:v>
      </x:c>
      <x:c r="B562" s="1">
        <x:v>43770.6402839931</x:v>
      </x:c>
      <x:c r="C562" s="6">
        <x:v>31.0234093883333</x:v>
      </x:c>
      <x:c r="D562" s="13" t="s">
        <x:v>68</x:v>
      </x:c>
      <x:c r="E562">
        <x:v>9</x:v>
      </x:c>
      <x:c r="F562">
        <x:v>18.306</x:v>
      </x:c>
      <x:c r="G562" s="8">
        <x:v>70376.0392362629</x:v>
      </x:c>
      <x:c r="H562" s="8">
        <x:v>0</x:v>
      </x:c>
      <x:c r="I562">
        <x:v>264441.768411499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3383150</x:v>
      </x:c>
      <x:c r="B563" s="1">
        <x:v>43770.6403184375</x:v>
      </x:c>
      <x:c r="C563" s="6">
        <x:v>31.0730344983333</x:v>
      </x:c>
      <x:c r="D563" s="13" t="s">
        <x:v>68</x:v>
      </x:c>
      <x:c r="E563">
        <x:v>9</x:v>
      </x:c>
      <x:c r="F563">
        <x:v>18.3</x:v>
      </x:c>
      <x:c r="G563" s="8">
        <x:v>70377.6748695227</x:v>
      </x:c>
      <x:c r="H563" s="8">
        <x:v>0</x:v>
      </x:c>
      <x:c r="I563">
        <x:v>264439.813982723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3383160</x:v>
      </x:c>
      <x:c r="B564" s="1">
        <x:v>43770.6403531597</x:v>
      </x:c>
      <x:c r="C564" s="6">
        <x:v>31.1230405666667</x:v>
      </x:c>
      <x:c r="D564" s="13" t="s">
        <x:v>68</x:v>
      </x:c>
      <x:c r="E564">
        <x:v>9</x:v>
      </x:c>
      <x:c r="F564">
        <x:v>18.299</x:v>
      </x:c>
      <x:c r="G564" s="8">
        <x:v>70369.8269368083</x:v>
      </x:c>
      <x:c r="H564" s="8">
        <x:v>0</x:v>
      </x:c>
      <x:c r="I564">
        <x:v>264436.457581633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3383170</x:v>
      </x:c>
      <x:c r="B565" s="1">
        <x:v>43770.6403943634</x:v>
      </x:c>
      <x:c r="C565" s="6">
        <x:v>31.182357725</x:v>
      </x:c>
      <x:c r="D565" s="13" t="s">
        <x:v>68</x:v>
      </x:c>
      <x:c r="E565">
        <x:v>9</x:v>
      </x:c>
      <x:c r="F565">
        <x:v>18.301</x:v>
      </x:c>
      <x:c r="G565" s="8">
        <x:v>70355.4030751809</x:v>
      </x:c>
      <x:c r="H565" s="8">
        <x:v>0</x:v>
      </x:c>
      <x:c r="I565">
        <x:v>264441.246060028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3383180</x:v>
      </x:c>
      <x:c r="B566" s="1">
        <x:v>43770.6404228009</x:v>
      </x:c>
      <x:c r="C566" s="6">
        <x:v>31.2233377666667</x:v>
      </x:c>
      <x:c r="D566" s="13" t="s">
        <x:v>68</x:v>
      </x:c>
      <x:c r="E566">
        <x:v>9</x:v>
      </x:c>
      <x:c r="F566">
        <x:v>18.303</x:v>
      </x:c>
      <x:c r="G566" s="8">
        <x:v>70362.6270356902</x:v>
      </x:c>
      <x:c r="H566" s="8">
        <x:v>0</x:v>
      </x:c>
      <x:c r="I566">
        <x:v>264447.508240787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3383190</x:v>
      </x:c>
      <x:c r="B567" s="1">
        <x:v>43770.6404573727</x:v>
      </x:c>
      <x:c r="C567" s="6">
        <x:v>31.2731201183333</x:v>
      </x:c>
      <x:c r="D567" s="13" t="s">
        <x:v>68</x:v>
      </x:c>
      <x:c r="E567">
        <x:v>9</x:v>
      </x:c>
      <x:c r="F567">
        <x:v>18.295</x:v>
      </x:c>
      <x:c r="G567" s="8">
        <x:v>70360.9276381409</x:v>
      </x:c>
      <x:c r="H567" s="8">
        <x:v>0</x:v>
      </x:c>
      <x:c r="I567">
        <x:v>264438.56746648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3383200</x:v>
      </x:c>
      <x:c r="B568" s="1">
        <x:v>43770.6404924769</x:v>
      </x:c>
      <x:c r="C568" s="6">
        <x:v>31.323646735</x:v>
      </x:c>
      <x:c r="D568" s="13" t="s">
        <x:v>68</x:v>
      </x:c>
      <x:c r="E568">
        <x:v>9</x:v>
      </x:c>
      <x:c r="F568">
        <x:v>18.298</x:v>
      </x:c>
      <x:c r="G568" s="8">
        <x:v>70354.1412498047</x:v>
      </x:c>
      <x:c r="H568" s="8">
        <x:v>0</x:v>
      </x:c>
      <x:c r="I568">
        <x:v>264437.979393794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3383210</x:v>
      </x:c>
      <x:c r="B569" s="1">
        <x:v>43770.640527581</x:v>
      </x:c>
      <x:c r="C569" s="6">
        <x:v>31.374205365</x:v>
      </x:c>
      <x:c r="D569" s="13" t="s">
        <x:v>68</x:v>
      </x:c>
      <x:c r="E569">
        <x:v>9</x:v>
      </x:c>
      <x:c r="F569">
        <x:v>18.291</x:v>
      </x:c>
      <x:c r="G569" s="8">
        <x:v>70347.6003049741</x:v>
      </x:c>
      <x:c r="H569" s="8">
        <x:v>0</x:v>
      </x:c>
      <x:c r="I569">
        <x:v>264454.062170967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3383220</x:v>
      </x:c>
      <x:c r="B570" s="1">
        <x:v>43770.6405619213</x:v>
      </x:c>
      <x:c r="C570" s="6">
        <x:v>31.4236839416667</x:v>
      </x:c>
      <x:c r="D570" s="13" t="s">
        <x:v>68</x:v>
      </x:c>
      <x:c r="E570">
        <x:v>9</x:v>
      </x:c>
      <x:c r="F570">
        <x:v>18.298</x:v>
      </x:c>
      <x:c r="G570" s="8">
        <x:v>70359.9087846208</x:v>
      </x:c>
      <x:c r="H570" s="8">
        <x:v>0</x:v>
      </x:c>
      <x:c r="I570">
        <x:v>264464.640053482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3383230</x:v>
      </x:c>
      <x:c r="B571" s="1">
        <x:v>43770.6405964931</x:v>
      </x:c>
      <x:c r="C571" s="6">
        <x:v>31.47342099</x:v>
      </x:c>
      <x:c r="D571" s="13" t="s">
        <x:v>68</x:v>
      </x:c>
      <x:c r="E571">
        <x:v>9</x:v>
      </x:c>
      <x:c r="F571">
        <x:v>18.298</x:v>
      </x:c>
      <x:c r="G571" s="8">
        <x:v>70344.0039895696</x:v>
      </x:c>
      <x:c r="H571" s="8">
        <x:v>0</x:v>
      </x:c>
      <x:c r="I571">
        <x:v>264448.691618937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3383240</x:v>
      </x:c>
      <x:c r="B572" s="1">
        <x:v>43770.6406314815</x:v>
      </x:c>
      <x:c r="C572" s="6">
        <x:v>31.5238253483333</x:v>
      </x:c>
      <x:c r="D572" s="13" t="s">
        <x:v>68</x:v>
      </x:c>
      <x:c r="E572">
        <x:v>9</x:v>
      </x:c>
      <x:c r="F572">
        <x:v>18.298</x:v>
      </x:c>
      <x:c r="G572" s="8">
        <x:v>70346.9504217544</x:v>
      </x:c>
      <x:c r="H572" s="8">
        <x:v>0</x:v>
      </x:c>
      <x:c r="I572">
        <x:v>264456.132877534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3383250</x:v>
      </x:c>
      <x:c r="B573" s="1">
        <x:v>43770.6406659375</x:v>
      </x:c>
      <x:c r="C573" s="6">
        <x:v>31.573465585</x:v>
      </x:c>
      <x:c r="D573" s="13" t="s">
        <x:v>68</x:v>
      </x:c>
      <x:c r="E573">
        <x:v>9</x:v>
      </x:c>
      <x:c r="F573">
        <x:v>18.295</x:v>
      </x:c>
      <x:c r="G573" s="8">
        <x:v>70348.9402474561</x:v>
      </x:c>
      <x:c r="H573" s="8">
        <x:v>0</x:v>
      </x:c>
      <x:c r="I573">
        <x:v>264452.773529777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3383260</x:v>
      </x:c>
      <x:c r="B574" s="1">
        <x:v>43770.6407004977</x:v>
      </x:c>
      <x:c r="C574" s="6">
        <x:v>31.6231948383333</x:v>
      </x:c>
      <x:c r="D574" s="13" t="s">
        <x:v>68</x:v>
      </x:c>
      <x:c r="E574">
        <x:v>9</x:v>
      </x:c>
      <x:c r="F574">
        <x:v>18.294</x:v>
      </x:c>
      <x:c r="G574" s="8">
        <x:v>70338.7580377191</x:v>
      </x:c>
      <x:c r="H574" s="8">
        <x:v>0</x:v>
      </x:c>
      <x:c r="I574">
        <x:v>264456.925981351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3383270</x:v>
      </x:c>
      <x:c r="B575" s="1">
        <x:v>43770.6407356829</x:v>
      </x:c>
      <x:c r="C575" s="6">
        <x:v>31.6738669366667</x:v>
      </x:c>
      <x:c r="D575" s="13" t="s">
        <x:v>68</x:v>
      </x:c>
      <x:c r="E575">
        <x:v>9</x:v>
      </x:c>
      <x:c r="F575">
        <x:v>18.294</x:v>
      </x:c>
      <x:c r="G575" s="8">
        <x:v>70337.102816974</x:v>
      </x:c>
      <x:c r="H575" s="8">
        <x:v>0</x:v>
      </x:c>
      <x:c r="I575">
        <x:v>264452.933808879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3383280</x:v>
      </x:c>
      <x:c r="B576" s="1">
        <x:v>43770.6407706366</x:v>
      </x:c>
      <x:c r="C576" s="6">
        <x:v>31.72423124</x:v>
      </x:c>
      <x:c r="D576" s="13" t="s">
        <x:v>68</x:v>
      </x:c>
      <x:c r="E576">
        <x:v>9</x:v>
      </x:c>
      <x:c r="F576">
        <x:v>18.293</x:v>
      </x:c>
      <x:c r="G576" s="8">
        <x:v>70323.3859987324</x:v>
      </x:c>
      <x:c r="H576" s="8">
        <x:v>0</x:v>
      </x:c>
      <x:c r="I576">
        <x:v>264438.887045528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3383290</x:v>
      </x:c>
      <x:c r="B577" s="1">
        <x:v>43770.6408052083</x:v>
      </x:c>
      <x:c r="C577" s="6">
        <x:v>31.7740168683333</x:v>
      </x:c>
      <x:c r="D577" s="13" t="s">
        <x:v>68</x:v>
      </x:c>
      <x:c r="E577">
        <x:v>9</x:v>
      </x:c>
      <x:c r="F577">
        <x:v>18.289</x:v>
      </x:c>
      <x:c r="G577" s="8">
        <x:v>70316.8521345861</x:v>
      </x:c>
      <x:c r="H577" s="8">
        <x:v>0</x:v>
      </x:c>
      <x:c r="I577">
        <x:v>264447.017133922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3383300</x:v>
      </x:c>
      <x:c r="B578" s="1">
        <x:v>43770.6408393171</x:v>
      </x:c>
      <x:c r="C578" s="6">
        <x:v>31.823132675</x:v>
      </x:c>
      <x:c r="D578" s="13" t="s">
        <x:v>68</x:v>
      </x:c>
      <x:c r="E578">
        <x:v>9</x:v>
      </x:c>
      <x:c r="F578">
        <x:v>18.286</x:v>
      </x:c>
      <x:c r="G578" s="8">
        <x:v>70309.2858366069</x:v>
      </x:c>
      <x:c r="H578" s="8">
        <x:v>0</x:v>
      </x:c>
      <x:c r="I578">
        <x:v>264453.688535224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3383310</x:v>
      </x:c>
      <x:c r="B579" s="1">
        <x:v>43770.6408750347</x:v>
      </x:c>
      <x:c r="C579" s="6">
        <x:v>31.8745502933333</x:v>
      </x:c>
      <x:c r="D579" s="13" t="s">
        <x:v>68</x:v>
      </x:c>
      <x:c r="E579">
        <x:v>9</x:v>
      </x:c>
      <x:c r="F579">
        <x:v>18.286</x:v>
      </x:c>
      <x:c r="G579" s="8">
        <x:v>70294.7956729549</x:v>
      </x:c>
      <x:c r="H579" s="8">
        <x:v>0</x:v>
      </x:c>
      <x:c r="I579">
        <x:v>264445.214042705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3383320</x:v>
      </x:c>
      <x:c r="B580" s="1">
        <x:v>43770.6409086458</x:v>
      </x:c>
      <x:c r="C580" s="6">
        <x:v>31.9229674066667</x:v>
      </x:c>
      <x:c r="D580" s="13" t="s">
        <x:v>68</x:v>
      </x:c>
      <x:c r="E580">
        <x:v>9</x:v>
      </x:c>
      <x:c r="F580">
        <x:v>18.284</x:v>
      </x:c>
      <x:c r="G580" s="8">
        <x:v>70295.8611938587</x:v>
      </x:c>
      <x:c r="H580" s="8">
        <x:v>0</x:v>
      </x:c>
      <x:c r="I580">
        <x:v>264451.442275346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3383330</x:v>
      </x:c>
      <x:c r="B581" s="1">
        <x:v>43770.6409437153</x:v>
      </x:c>
      <x:c r="C581" s="6">
        <x:v>31.9734503216667</x:v>
      </x:c>
      <x:c r="D581" s="13" t="s">
        <x:v>68</x:v>
      </x:c>
      <x:c r="E581">
        <x:v>9</x:v>
      </x:c>
      <x:c r="F581">
        <x:v>18.287</x:v>
      </x:c>
      <x:c r="G581" s="8">
        <x:v>70290.5741200359</x:v>
      </x:c>
      <x:c r="H581" s="8">
        <x:v>0</x:v>
      </x:c>
      <x:c r="I581">
        <x:v>264448.515844807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3383340</x:v>
      </x:c>
      <x:c r="B582" s="1">
        <x:v>43770.6409783912</x:v>
      </x:c>
      <x:c r="C582" s="6">
        <x:v>32.0233519633333</x:v>
      </x:c>
      <x:c r="D582" s="13" t="s">
        <x:v>68</x:v>
      </x:c>
      <x:c r="E582">
        <x:v>9</x:v>
      </x:c>
      <x:c r="F582">
        <x:v>18.282</x:v>
      </x:c>
      <x:c r="G582" s="8">
        <x:v>70296.5596945876</x:v>
      </x:c>
      <x:c r="H582" s="8">
        <x:v>0</x:v>
      </x:c>
      <x:c r="I582">
        <x:v>264446.394995534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3383350</x:v>
      </x:c>
      <x:c r="B583" s="1">
        <x:v>43770.641013044</x:v>
      </x:c>
      <x:c r="C583" s="6">
        <x:v>32.0732894983333</x:v>
      </x:c>
      <x:c r="D583" s="13" t="s">
        <x:v>68</x:v>
      </x:c>
      <x:c r="E583">
        <x:v>9</x:v>
      </x:c>
      <x:c r="F583">
        <x:v>18.283</x:v>
      </x:c>
      <x:c r="G583" s="8">
        <x:v>70284.8888073146</x:v>
      </x:c>
      <x:c r="H583" s="8">
        <x:v>0</x:v>
      </x:c>
      <x:c r="I583">
        <x:v>264457.822903671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3383360</x:v>
      </x:c>
      <x:c r="B584" s="1">
        <x:v>43770.6410475347</x:v>
      </x:c>
      <x:c r="C584" s="6">
        <x:v>32.1229355</x:v>
      </x:c>
      <x:c r="D584" s="13" t="s">
        <x:v>68</x:v>
      </x:c>
      <x:c r="E584">
        <x:v>9</x:v>
      </x:c>
      <x:c r="F584">
        <x:v>18.275</x:v>
      </x:c>
      <x:c r="G584" s="8">
        <x:v>70274.1623940365</x:v>
      </x:c>
      <x:c r="H584" s="8">
        <x:v>0</x:v>
      </x:c>
      <x:c r="I584">
        <x:v>264459.256165365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3383370</x:v>
      </x:c>
      <x:c r="B585" s="1">
        <x:v>43770.6410833333</x:v>
      </x:c>
      <x:c r="C585" s="6">
        <x:v>32.1744789416667</x:v>
      </x:c>
      <x:c r="D585" s="13" t="s">
        <x:v>68</x:v>
      </x:c>
      <x:c r="E585">
        <x:v>9</x:v>
      </x:c>
      <x:c r="F585">
        <x:v>18.274</x:v>
      </x:c>
      <x:c r="G585" s="8">
        <x:v>70263.1962335727</x:v>
      </x:c>
      <x:c r="H585" s="8">
        <x:v>0</x:v>
      </x:c>
      <x:c r="I585">
        <x:v>264453.669197654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3383380</x:v>
      </x:c>
      <x:c r="B586" s="1">
        <x:v>43770.6411173264</x:v>
      </x:c>
      <x:c r="C586" s="6">
        <x:v>32.2234359183333</x:v>
      </x:c>
      <x:c r="D586" s="13" t="s">
        <x:v>68</x:v>
      </x:c>
      <x:c r="E586">
        <x:v>9</x:v>
      </x:c>
      <x:c r="F586">
        <x:v>18.271</x:v>
      </x:c>
      <x:c r="G586" s="8">
        <x:v>70245.4381749676</x:v>
      </x:c>
      <x:c r="H586" s="8">
        <x:v>0</x:v>
      </x:c>
      <x:c r="I586">
        <x:v>264443.49264178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3383390</x:v>
      </x:c>
      <x:c r="B587" s="1">
        <x:v>43770.6411519329</x:v>
      </x:c>
      <x:c r="C587" s="6">
        <x:v>32.2732765</x:v>
      </x:c>
      <x:c r="D587" s="13" t="s">
        <x:v>68</x:v>
      </x:c>
      <x:c r="E587">
        <x:v>9</x:v>
      </x:c>
      <x:c r="F587">
        <x:v>18.275</x:v>
      </x:c>
      <x:c r="G587" s="8">
        <x:v>70241.8900518174</x:v>
      </x:c>
      <x:c r="H587" s="8">
        <x:v>0</x:v>
      </x:c>
      <x:c r="I587">
        <x:v>264448.549374515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3383400</x:v>
      </x:c>
      <x:c r="B588" s="1">
        <x:v>43770.641187037</x:v>
      </x:c>
      <x:c r="C588" s="6">
        <x:v>32.3238266516667</x:v>
      </x:c>
      <x:c r="D588" s="13" t="s">
        <x:v>68</x:v>
      </x:c>
      <x:c r="E588">
        <x:v>9</x:v>
      </x:c>
      <x:c r="F588">
        <x:v>18.271</x:v>
      </x:c>
      <x:c r="G588" s="8">
        <x:v>70229.5179935334</x:v>
      </x:c>
      <x:c r="H588" s="8">
        <x:v>0</x:v>
      </x:c>
      <x:c r="I588">
        <x:v>264439.726725465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3383410</x:v>
      </x:c>
      <x:c r="B589" s="1">
        <x:v>43770.6412212153</x:v>
      </x:c>
      <x:c r="C589" s="6">
        <x:v>32.37306586</x:v>
      </x:c>
      <x:c r="D589" s="13" t="s">
        <x:v>68</x:v>
      </x:c>
      <x:c r="E589">
        <x:v>9</x:v>
      </x:c>
      <x:c r="F589">
        <x:v>18.269</x:v>
      </x:c>
      <x:c r="G589" s="8">
        <x:v>70243.7709069736</x:v>
      </x:c>
      <x:c r="H589" s="8">
        <x:v>0</x:v>
      </x:c>
      <x:c r="I589">
        <x:v>264460.804530943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3383420</x:v>
      </x:c>
      <x:c r="B590" s="1">
        <x:v>43770.6412558681</x:v>
      </x:c>
      <x:c r="C590" s="6">
        <x:v>32.4229313916667</x:v>
      </x:c>
      <x:c r="D590" s="13" t="s">
        <x:v>68</x:v>
      </x:c>
      <x:c r="E590">
        <x:v>9</x:v>
      </x:c>
      <x:c r="F590">
        <x:v>18.269</x:v>
      </x:c>
      <x:c r="G590" s="8">
        <x:v>70236.5370919789</x:v>
      </x:c>
      <x:c r="H590" s="8">
        <x:v>0</x:v>
      </x:c>
      <x:c r="I590">
        <x:v>264457.249548858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3383430</x:v>
      </x:c>
      <x:c r="B591" s="1">
        <x:v>43770.6412905903</x:v>
      </x:c>
      <x:c r="C591" s="6">
        <x:v>32.4729411366667</x:v>
      </x:c>
      <x:c r="D591" s="13" t="s">
        <x:v>68</x:v>
      </x:c>
      <x:c r="E591">
        <x:v>9</x:v>
      </x:c>
      <x:c r="F591">
        <x:v>18.271</x:v>
      </x:c>
      <x:c r="G591" s="8">
        <x:v>70228.7140665967</x:v>
      </x:c>
      <x:c r="H591" s="8">
        <x:v>0</x:v>
      </x:c>
      <x:c r="I591">
        <x:v>264433.597402968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3383440</x:v>
      </x:c>
      <x:c r="B592" s="1">
        <x:v>43770.6413257292</x:v>
      </x:c>
      <x:c r="C592" s="6">
        <x:v>32.5235377166667</x:v>
      </x:c>
      <x:c r="D592" s="13" t="s">
        <x:v>68</x:v>
      </x:c>
      <x:c r="E592">
        <x:v>9</x:v>
      </x:c>
      <x:c r="F592">
        <x:v>18.267</x:v>
      </x:c>
      <x:c r="G592" s="8">
        <x:v>70227.9233502674</x:v>
      </x:c>
      <x:c r="H592" s="8">
        <x:v>0</x:v>
      </x:c>
      <x:c r="I592">
        <x:v>264443.841105352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3383450</x:v>
      </x:c>
      <x:c r="B593" s="1">
        <x:v>43770.6413604514</x:v>
      </x:c>
      <x:c r="C593" s="6">
        <x:v>32.5735530866667</x:v>
      </x:c>
      <x:c r="D593" s="13" t="s">
        <x:v>68</x:v>
      </x:c>
      <x:c r="E593">
        <x:v>9</x:v>
      </x:c>
      <x:c r="F593">
        <x:v>18.266</x:v>
      </x:c>
      <x:c r="G593" s="8">
        <x:v>70217.8061812308</x:v>
      </x:c>
      <x:c r="H593" s="8">
        <x:v>0</x:v>
      </x:c>
      <x:c r="I593">
        <x:v>264452.482410242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3383460</x:v>
      </x:c>
      <x:c r="B594" s="1">
        <x:v>43770.6413951736</x:v>
      </x:c>
      <x:c r="C594" s="6">
        <x:v>32.6235500466667</x:v>
      </x:c>
      <x:c r="D594" s="13" t="s">
        <x:v>68</x:v>
      </x:c>
      <x:c r="E594">
        <x:v>9</x:v>
      </x:c>
      <x:c r="F594">
        <x:v>18.264</x:v>
      </x:c>
      <x:c r="G594" s="8">
        <x:v>70207.2189786452</x:v>
      </x:c>
      <x:c r="H594" s="8">
        <x:v>0</x:v>
      </x:c>
      <x:c r="I594">
        <x:v>264453.943716977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3383470</x:v>
      </x:c>
      <x:c r="B595" s="1">
        <x:v>43770.6414300579</x:v>
      </x:c>
      <x:c r="C595" s="6">
        <x:v>32.6737747616667</x:v>
      </x:c>
      <x:c r="D595" s="13" t="s">
        <x:v>68</x:v>
      </x:c>
      <x:c r="E595">
        <x:v>9</x:v>
      </x:c>
      <x:c r="F595">
        <x:v>18.26</x:v>
      </x:c>
      <x:c r="G595" s="8">
        <x:v>70200.9179330641</x:v>
      </x:c>
      <x:c r="H595" s="8">
        <x:v>0</x:v>
      </x:c>
      <x:c r="I595">
        <x:v>264440.552954597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3383480</x:v>
      </x:c>
      <x:c r="B596" s="1">
        <x:v>43770.6414647801</x:v>
      </x:c>
      <x:c r="C596" s="6">
        <x:v>32.7237754966667</x:v>
      </x:c>
      <x:c r="D596" s="13" t="s">
        <x:v>68</x:v>
      </x:c>
      <x:c r="E596">
        <x:v>9</x:v>
      </x:c>
      <x:c r="F596">
        <x:v>18.256</x:v>
      </x:c>
      <x:c r="G596" s="8">
        <x:v>70197.7761478964</x:v>
      </x:c>
      <x:c r="H596" s="8">
        <x:v>0</x:v>
      </x:c>
      <x:c r="I596">
        <x:v>264440.18665641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3383490</x:v>
      </x:c>
      <x:c r="B597" s="1">
        <x:v>43770.6414994213</x:v>
      </x:c>
      <x:c r="C597" s="6">
        <x:v>32.7736590766667</x:v>
      </x:c>
      <x:c r="D597" s="13" t="s">
        <x:v>68</x:v>
      </x:c>
      <x:c r="E597">
        <x:v>9</x:v>
      </x:c>
      <x:c r="F597">
        <x:v>18.26</x:v>
      </x:c>
      <x:c r="G597" s="8">
        <x:v>70200.9471651656</x:v>
      </x:c>
      <x:c r="H597" s="8">
        <x:v>0</x:v>
      </x:c>
      <x:c r="I597">
        <x:v>264457.509554854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3383500</x:v>
      </x:c>
      <x:c r="B598" s="1">
        <x:v>43770.6415341435</x:v>
      </x:c>
      <x:c r="C598" s="6">
        <x:v>32.8236440616667</x:v>
      </x:c>
      <x:c r="D598" s="13" t="s">
        <x:v>68</x:v>
      </x:c>
      <x:c r="E598">
        <x:v>9</x:v>
      </x:c>
      <x:c r="F598">
        <x:v>18.263</x:v>
      </x:c>
      <x:c r="G598" s="8">
        <x:v>70192.0528053533</x:v>
      </x:c>
      <x:c r="H598" s="8">
        <x:v>0</x:v>
      </x:c>
      <x:c r="I598">
        <x:v>264454.348312852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3383510</x:v>
      </x:c>
      <x:c r="B599" s="1">
        <x:v>43770.6415685532</x:v>
      </x:c>
      <x:c r="C599" s="6">
        <x:v>32.87320419</x:v>
      </x:c>
      <x:c r="D599" s="13" t="s">
        <x:v>68</x:v>
      </x:c>
      <x:c r="E599">
        <x:v>9</x:v>
      </x:c>
      <x:c r="F599">
        <x:v>18.259</x:v>
      </x:c>
      <x:c r="G599" s="8">
        <x:v>70196.4990244202</x:v>
      </x:c>
      <x:c r="H599" s="8">
        <x:v>0</x:v>
      </x:c>
      <x:c r="I599">
        <x:v>264452.227604181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3383520</x:v>
      </x:c>
      <x:c r="B600" s="1">
        <x:v>43770.6416031597</x:v>
      </x:c>
      <x:c r="C600" s="6">
        <x:v>32.9230383183333</x:v>
      </x:c>
      <x:c r="D600" s="13" t="s">
        <x:v>68</x:v>
      </x:c>
      <x:c r="E600">
        <x:v>9</x:v>
      </x:c>
      <x:c r="F600">
        <x:v>18.257</x:v>
      </x:c>
      <x:c r="G600" s="8">
        <x:v>70187.5385557864</x:v>
      </x:c>
      <x:c r="H600" s="8">
        <x:v>0</x:v>
      </x:c>
      <x:c r="I600">
        <x:v>264445.840012036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3383530</x:v>
      </x:c>
      <x:c r="B601" s="1">
        <x:v>43770.6416381134</x:v>
      </x:c>
      <x:c r="C601" s="6">
        <x:v>32.9733685666667</x:v>
      </x:c>
      <x:c r="D601" s="13" t="s">
        <x:v>68</x:v>
      </x:c>
      <x:c r="E601">
        <x:v>9</x:v>
      </x:c>
      <x:c r="F601">
        <x:v>18.257</x:v>
      </x:c>
      <x:c r="G601" s="8">
        <x:v>70189.9436285488</x:v>
      </x:c>
      <x:c r="H601" s="8">
        <x:v>0</x:v>
      </x:c>
      <x:c r="I601">
        <x:v>264439.538609073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3383540</x:v>
      </x:c>
      <x:c r="B602" s="1">
        <x:v>43770.6416731134</x:v>
      </x:c>
      <x:c r="C602" s="6">
        <x:v>33.0237705016667</x:v>
      </x:c>
      <x:c r="D602" s="13" t="s">
        <x:v>68</x:v>
      </x:c>
      <x:c r="E602">
        <x:v>9</x:v>
      </x:c>
      <x:c r="F602">
        <x:v>18.257</x:v>
      </x:c>
      <x:c r="G602" s="8">
        <x:v>70181.1484867295</x:v>
      </x:c>
      <x:c r="H602" s="8">
        <x:v>0</x:v>
      </x:c>
      <x:c r="I602">
        <x:v>264443.956567439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3383550</x:v>
      </x:c>
      <x:c r="B603" s="1">
        <x:v>43770.6417074074</x:v>
      </x:c>
      <x:c r="C603" s="6">
        <x:v>33.0731731633333</x:v>
      </x:c>
      <x:c r="D603" s="13" t="s">
        <x:v>68</x:v>
      </x:c>
      <x:c r="E603">
        <x:v>9</x:v>
      </x:c>
      <x:c r="F603">
        <x:v>18.259</x:v>
      </x:c>
      <x:c r="G603" s="8">
        <x:v>70170.3243662876</x:v>
      </x:c>
      <x:c r="H603" s="8">
        <x:v>0</x:v>
      </x:c>
      <x:c r="I603">
        <x:v>264448.088306079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3383560</x:v>
      </x:c>
      <x:c r="B604" s="1">
        <x:v>43770.6417424421</x:v>
      </x:c>
      <x:c r="C604" s="6">
        <x:v>33.12357049</x:v>
      </x:c>
      <x:c r="D604" s="13" t="s">
        <x:v>68</x:v>
      </x:c>
      <x:c r="E604">
        <x:v>9</x:v>
      </x:c>
      <x:c r="F604">
        <x:v>18.253</x:v>
      </x:c>
      <x:c r="G604" s="8">
        <x:v>70161.0474132164</x:v>
      </x:c>
      <x:c r="H604" s="8">
        <x:v>0</x:v>
      </x:c>
      <x:c r="I604">
        <x:v>264449.33280819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3383570</x:v>
      </x:c>
      <x:c r="B605" s="1">
        <x:v>43770.6417767014</x:v>
      </x:c>
      <x:c r="C605" s="6">
        <x:v>33.1729254216667</x:v>
      </x:c>
      <x:c r="D605" s="13" t="s">
        <x:v>68</x:v>
      </x:c>
      <x:c r="E605">
        <x:v>9</x:v>
      </x:c>
      <x:c r="F605">
        <x:v>18.249</x:v>
      </x:c>
      <x:c r="G605" s="8">
        <x:v>70153.7230720214</x:v>
      </x:c>
      <x:c r="H605" s="8">
        <x:v>0</x:v>
      </x:c>
      <x:c r="I605">
        <x:v>264435.795017096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3383580</x:v>
      </x:c>
      <x:c r="B606" s="1">
        <x:v>43770.6418115394</x:v>
      </x:c>
      <x:c r="C606" s="6">
        <x:v>33.2231323083333</x:v>
      </x:c>
      <x:c r="D606" s="13" t="s">
        <x:v>68</x:v>
      </x:c>
      <x:c r="E606">
        <x:v>9</x:v>
      </x:c>
      <x:c r="F606">
        <x:v>18.25</x:v>
      </x:c>
      <x:c r="G606" s="8">
        <x:v>70148.7364113527</x:v>
      </x:c>
      <x:c r="H606" s="8">
        <x:v>0</x:v>
      </x:c>
      <x:c r="I606">
        <x:v>264453.561764763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3383590</x:v>
      </x:c>
      <x:c r="B607" s="1">
        <x:v>43770.6418466088</x:v>
      </x:c>
      <x:c r="C607" s="6">
        <x:v>33.2736311933333</x:v>
      </x:c>
      <x:c r="D607" s="13" t="s">
        <x:v>68</x:v>
      </x:c>
      <x:c r="E607">
        <x:v>9</x:v>
      </x:c>
      <x:c r="F607">
        <x:v>18.249</x:v>
      </x:c>
      <x:c r="G607" s="8">
        <x:v>70143.7615710542</x:v>
      </x:c>
      <x:c r="H607" s="8">
        <x:v>0</x:v>
      </x:c>
      <x:c r="I607">
        <x:v>264445.947911812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3383600</x:v>
      </x:c>
      <x:c r="B608" s="1">
        <x:v>43770.6418809838</x:v>
      </x:c>
      <x:c r="C608" s="6">
        <x:v>33.323076445</x:v>
      </x:c>
      <x:c r="D608" s="13" t="s">
        <x:v>68</x:v>
      </x:c>
      <x:c r="E608">
        <x:v>9</x:v>
      </x:c>
      <x:c r="F608">
        <x:v>18.248</x:v>
      </x:c>
      <x:c r="G608" s="8">
        <x:v>70130.0076204263</x:v>
      </x:c>
      <x:c r="H608" s="8">
        <x:v>0</x:v>
      </x:c>
      <x:c r="I608">
        <x:v>264453.835130878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3383610</x:v>
      </x:c>
      <x:c r="B609" s="1">
        <x:v>43770.641915544</x:v>
      </x:c>
      <x:c r="C609" s="6">
        <x:v>33.3728805933333</x:v>
      </x:c>
      <x:c r="D609" s="13" t="s">
        <x:v>68</x:v>
      </x:c>
      <x:c r="E609">
        <x:v>9</x:v>
      </x:c>
      <x:c r="F609">
        <x:v>18.239</x:v>
      </x:c>
      <x:c r="G609" s="8">
        <x:v>70112.6959504391</x:v>
      </x:c>
      <x:c r="H609" s="8">
        <x:v>0</x:v>
      </x:c>
      <x:c r="I609">
        <x:v>264451.349748146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3383620</x:v>
      </x:c>
      <x:c r="B610" s="1">
        <x:v>43770.6419504977</x:v>
      </x:c>
      <x:c r="C610" s="6">
        <x:v>33.4231984666667</x:v>
      </x:c>
      <x:c r="D610" s="13" t="s">
        <x:v>68</x:v>
      </x:c>
      <x:c r="E610">
        <x:v>9</x:v>
      </x:c>
      <x:c r="F610">
        <x:v>18.236</x:v>
      </x:c>
      <x:c r="G610" s="8">
        <x:v>70097.8393047036</x:v>
      </x:c>
      <x:c r="H610" s="8">
        <x:v>0</x:v>
      </x:c>
      <x:c r="I610">
        <x:v>264449.674138284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3383630</x:v>
      </x:c>
      <x:c r="B611" s="1">
        <x:v>43770.6419851505</x:v>
      </x:c>
      <x:c r="C611" s="6">
        <x:v>33.47310223</x:v>
      </x:c>
      <x:c r="D611" s="13" t="s">
        <x:v>68</x:v>
      </x:c>
      <x:c r="E611">
        <x:v>9</x:v>
      </x:c>
      <x:c r="F611">
        <x:v>18.237</x:v>
      </x:c>
      <x:c r="G611" s="8">
        <x:v>70086.0587205879</x:v>
      </x:c>
      <x:c r="H611" s="8">
        <x:v>0</x:v>
      </x:c>
      <x:c r="I611">
        <x:v>264443.408799809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3383640</x:v>
      </x:c>
      <x:c r="B612" s="1">
        <x:v>43770.6420199884</x:v>
      </x:c>
      <x:c r="C612" s="6">
        <x:v>33.5232462316667</x:v>
      </x:c>
      <x:c r="D612" s="13" t="s">
        <x:v>68</x:v>
      </x:c>
      <x:c r="E612">
        <x:v>9</x:v>
      </x:c>
      <x:c r="F612">
        <x:v>18.232</x:v>
      </x:c>
      <x:c r="G612" s="8">
        <x:v>70089.2817838825</x:v>
      </x:c>
      <x:c r="H612" s="8">
        <x:v>0</x:v>
      </x:c>
      <x:c r="I612">
        <x:v>264439.590981378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3383650</x:v>
      </x:c>
      <x:c r="B613" s="1">
        <x:v>43770.6420546296</x:v>
      </x:c>
      <x:c r="C613" s="6">
        <x:v>33.5731498133333</x:v>
      </x:c>
      <x:c r="D613" s="13" t="s">
        <x:v>68</x:v>
      </x:c>
      <x:c r="E613">
        <x:v>9</x:v>
      </x:c>
      <x:c r="F613">
        <x:v>18.235</x:v>
      </x:c>
      <x:c r="G613" s="8">
        <x:v>70072.1608241684</x:v>
      </x:c>
      <x:c r="H613" s="8">
        <x:v>0</x:v>
      </x:c>
      <x:c r="I613">
        <x:v>264443.240650749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3383660</x:v>
      </x:c>
      <x:c r="B614" s="1">
        <x:v>43770.6420893866</x:v>
      </x:c>
      <x:c r="C614" s="6">
        <x:v>33.6232321033333</x:v>
      </x:c>
      <x:c r="D614" s="13" t="s">
        <x:v>68</x:v>
      </x:c>
      <x:c r="E614">
        <x:v>9</x:v>
      </x:c>
      <x:c r="F614">
        <x:v>18.229</x:v>
      </x:c>
      <x:c r="G614" s="8">
        <x:v>70065.9511289469</x:v>
      </x:c>
      <x:c r="H614" s="8">
        <x:v>0</x:v>
      </x:c>
      <x:c r="I614">
        <x:v>264453.644431544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3383670</x:v>
      </x:c>
      <x:c r="B615" s="1">
        <x:v>43770.6421241551</x:v>
      </x:c>
      <x:c r="C615" s="6">
        <x:v>33.6732900383333</x:v>
      </x:c>
      <x:c r="D615" s="13" t="s">
        <x:v>68</x:v>
      </x:c>
      <x:c r="E615">
        <x:v>9</x:v>
      </x:c>
      <x:c r="F615">
        <x:v>18.228</x:v>
      </x:c>
      <x:c r="G615" s="8">
        <x:v>70061.5139753656</x:v>
      </x:c>
      <x:c r="H615" s="8">
        <x:v>0</x:v>
      </x:c>
      <x:c r="I615">
        <x:v>264447.453297483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3383680</x:v>
      </x:c>
      <x:c r="B616" s="1">
        <x:v>43770.6421587963</x:v>
      </x:c>
      <x:c r="C616" s="6">
        <x:v>33.723164075</x:v>
      </x:c>
      <x:c r="D616" s="13" t="s">
        <x:v>68</x:v>
      </x:c>
      <x:c r="E616">
        <x:v>9</x:v>
      </x:c>
      <x:c r="F616">
        <x:v>18.228</x:v>
      </x:c>
      <x:c r="G616" s="8">
        <x:v>70056.9841974349</x:v>
      </x:c>
      <x:c r="H616" s="8">
        <x:v>0</x:v>
      </x:c>
      <x:c r="I616">
        <x:v>264444.381626133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3383690</x:v>
      </x:c>
      <x:c r="B617" s="1">
        <x:v>43770.64219375</x:v>
      </x:c>
      <x:c r="C617" s="6">
        <x:v>33.7734809</x:v>
      </x:c>
      <x:c r="D617" s="13" t="s">
        <x:v>68</x:v>
      </x:c>
      <x:c r="E617">
        <x:v>9</x:v>
      </x:c>
      <x:c r="F617">
        <x:v>18.22</x:v>
      </x:c>
      <x:c r="G617" s="8">
        <x:v>70042.7045576356</x:v>
      </x:c>
      <x:c r="H617" s="8">
        <x:v>0</x:v>
      </x:c>
      <x:c r="I617">
        <x:v>264440.606145499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3383700</x:v>
      </x:c>
      <x:c r="B618" s="1">
        <x:v>43770.642228044</x:v>
      </x:c>
      <x:c r="C618" s="6">
        <x:v>33.8228648533333</x:v>
      </x:c>
      <x:c r="D618" s="13" t="s">
        <x:v>68</x:v>
      </x:c>
      <x:c r="E618">
        <x:v>9</x:v>
      </x:c>
      <x:c r="F618">
        <x:v>18.224</x:v>
      </x:c>
      <x:c r="G618" s="8">
        <x:v>70033.0575256736</x:v>
      </x:c>
      <x:c r="H618" s="8">
        <x:v>0</x:v>
      </x:c>
      <x:c r="I618">
        <x:v>264448.442773647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3383710</x:v>
      </x:c>
      <x:c r="B619" s="1">
        <x:v>43770.6422629282</x:v>
      </x:c>
      <x:c r="C619" s="6">
        <x:v>33.8730958333333</x:v>
      </x:c>
      <x:c r="D619" s="13" t="s">
        <x:v>68</x:v>
      </x:c>
      <x:c r="E619">
        <x:v>9</x:v>
      </x:c>
      <x:c r="F619">
        <x:v>18.222</x:v>
      </x:c>
      <x:c r="G619" s="8">
        <x:v>70039.2615016411</x:v>
      </x:c>
      <x:c r="H619" s="8">
        <x:v>0</x:v>
      </x:c>
      <x:c r="I619">
        <x:v>264441.368267821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3383720</x:v>
      </x:c>
      <x:c r="B620" s="1">
        <x:v>43770.6422979167</x:v>
      </x:c>
      <x:c r="C620" s="6">
        <x:v>33.9234765883333</x:v>
      </x:c>
      <x:c r="D620" s="13" t="s">
        <x:v>68</x:v>
      </x:c>
      <x:c r="E620">
        <x:v>9</x:v>
      </x:c>
      <x:c r="F620">
        <x:v>18.216</x:v>
      </x:c>
      <x:c r="G620" s="8">
        <x:v>70015.3464117853</x:v>
      </x:c>
      <x:c r="H620" s="8">
        <x:v>0</x:v>
      </x:c>
      <x:c r="I620">
        <x:v>264450.047830169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3383730</x:v>
      </x:c>
      <x:c r="B621" s="1">
        <x:v>43770.6423326042</x:v>
      </x:c>
      <x:c r="C621" s="6">
        <x:v>33.97344655</x:v>
      </x:c>
      <x:c r="D621" s="13" t="s">
        <x:v>68</x:v>
      </x:c>
      <x:c r="E621">
        <x:v>9</x:v>
      </x:c>
      <x:c r="F621">
        <x:v>18.218</x:v>
      </x:c>
      <x:c r="G621" s="8">
        <x:v>70015.4864546508</x:v>
      </x:c>
      <x:c r="H621" s="8">
        <x:v>0</x:v>
      </x:c>
      <x:c r="I621">
        <x:v>264444.271715885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3383740</x:v>
      </x:c>
      <x:c r="B622" s="1">
        <x:v>43770.6423673611</x:v>
      </x:c>
      <x:c r="C622" s="6">
        <x:v>34.0234768366667</x:v>
      </x:c>
      <x:c r="D622" s="13" t="s">
        <x:v>68</x:v>
      </x:c>
      <x:c r="E622">
        <x:v>9</x:v>
      </x:c>
      <x:c r="F622">
        <x:v>18.221</x:v>
      </x:c>
      <x:c r="G622" s="8">
        <x:v>70002.2139679679</x:v>
      </x:c>
      <x:c r="H622" s="8">
        <x:v>0</x:v>
      </x:c>
      <x:c r="I622">
        <x:v>264449.421787963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3383750</x:v>
      </x:c>
      <x:c r="B623" s="1">
        <x:v>43770.6424018171</x:v>
      </x:c>
      <x:c r="C623" s="6">
        <x:v>34.0730823266667</x:v>
      </x:c>
      <x:c r="D623" s="13" t="s">
        <x:v>68</x:v>
      </x:c>
      <x:c r="E623">
        <x:v>9</x:v>
      </x:c>
      <x:c r="F623">
        <x:v>18.217</x:v>
      </x:c>
      <x:c r="G623" s="8">
        <x:v>70001.1911673904</x:v>
      </x:c>
      <x:c r="H623" s="8">
        <x:v>0</x:v>
      </x:c>
      <x:c r="I623">
        <x:v>264430.985370432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3383760</x:v>
      </x:c>
      <x:c r="B624" s="1">
        <x:v>43770.6424368866</x:v>
      </x:c>
      <x:c r="C624" s="6">
        <x:v>34.1235949366667</x:v>
      </x:c>
      <x:c r="D624" s="13" t="s">
        <x:v>68</x:v>
      </x:c>
      <x:c r="E624">
        <x:v>9</x:v>
      </x:c>
      <x:c r="F624">
        <x:v>18.215</x:v>
      </x:c>
      <x:c r="G624" s="8">
        <x:v>69994.2244168573</x:v>
      </x:c>
      <x:c r="H624" s="8">
        <x:v>0</x:v>
      </x:c>
      <x:c r="I624">
        <x:v>264440.97468283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3383770</x:v>
      </x:c>
      <x:c r="B625" s="1">
        <x:v>43770.642471412</x:v>
      </x:c>
      <x:c r="C625" s="6">
        <x:v>34.173308135</x:v>
      </x:c>
      <x:c r="D625" s="13" t="s">
        <x:v>68</x:v>
      </x:c>
      <x:c r="E625">
        <x:v>9</x:v>
      </x:c>
      <x:c r="F625">
        <x:v>18.209</x:v>
      </x:c>
      <x:c r="G625" s="8">
        <x:v>69988.5111611</x:v>
      </x:c>
      <x:c r="H625" s="8">
        <x:v>0</x:v>
      </x:c>
      <x:c r="I625">
        <x:v>264433.238756088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3383780</x:v>
      </x:c>
      <x:c r="B626" s="1">
        <x:v>43770.6425062153</x:v>
      </x:c>
      <x:c r="C626" s="6">
        <x:v>34.22343714</x:v>
      </x:c>
      <x:c r="D626" s="13" t="s">
        <x:v>68</x:v>
      </x:c>
      <x:c r="E626">
        <x:v>9</x:v>
      </x:c>
      <x:c r="F626">
        <x:v>18.215</x:v>
      </x:c>
      <x:c r="G626" s="8">
        <x:v>69978.046355938</x:v>
      </x:c>
      <x:c r="H626" s="8">
        <x:v>0</x:v>
      </x:c>
      <x:c r="I626">
        <x:v>264449.290079618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3383790</x:v>
      </x:c>
      <x:c r="B627" s="1">
        <x:v>43770.6425410532</x:v>
      </x:c>
      <x:c r="C627" s="6">
        <x:v>34.2735978516667</x:v>
      </x:c>
      <x:c r="D627" s="13" t="s">
        <x:v>68</x:v>
      </x:c>
      <x:c r="E627">
        <x:v>9</x:v>
      </x:c>
      <x:c r="F627">
        <x:v>18.211</x:v>
      </x:c>
      <x:c r="G627" s="8">
        <x:v>69978.1461422819</x:v>
      </x:c>
      <x:c r="H627" s="8">
        <x:v>0</x:v>
      </x:c>
      <x:c r="I627">
        <x:v>264446.230836768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3383800</x:v>
      </x:c>
      <x:c r="B628" s="1">
        <x:v>43770.6425756944</x:v>
      </x:c>
      <x:c r="C628" s="6">
        <x:v>34.3235016166667</x:v>
      </x:c>
      <x:c r="D628" s="13" t="s">
        <x:v>68</x:v>
      </x:c>
      <x:c r="E628">
        <x:v>9</x:v>
      </x:c>
      <x:c r="F628">
        <x:v>18.206</x:v>
      </x:c>
      <x:c r="G628" s="8">
        <x:v>69960.6469370436</x:v>
      </x:c>
      <x:c r="H628" s="8">
        <x:v>0</x:v>
      </x:c>
      <x:c r="I628">
        <x:v>264432.064860982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3383810</x:v>
      </x:c>
      <x:c r="B629" s="1">
        <x:v>43770.6426101852</x:v>
      </x:c>
      <x:c r="C629" s="6">
        <x:v>34.373176985</x:v>
      </x:c>
      <x:c r="D629" s="13" t="s">
        <x:v>68</x:v>
      </x:c>
      <x:c r="E629">
        <x:v>9</x:v>
      </x:c>
      <x:c r="F629">
        <x:v>18.207</x:v>
      </x:c>
      <x:c r="G629" s="8">
        <x:v>69952.544509542</x:v>
      </x:c>
      <x:c r="H629" s="8">
        <x:v>0</x:v>
      </x:c>
      <x:c r="I629">
        <x:v>264435.495114851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3383820</x:v>
      </x:c>
      <x:c r="B630" s="1">
        <x:v>43770.6426449884</x:v>
      </x:c>
      <x:c r="C630" s="6">
        <x:v>34.4232791116667</x:v>
      </x:c>
      <x:c r="D630" s="13" t="s">
        <x:v>68</x:v>
      </x:c>
      <x:c r="E630">
        <x:v>9</x:v>
      </x:c>
      <x:c r="F630">
        <x:v>18.201</x:v>
      </x:c>
      <x:c r="G630" s="8">
        <x:v>69946.9822472147</x:v>
      </x:c>
      <x:c r="H630" s="8">
        <x:v>0</x:v>
      </x:c>
      <x:c r="I630">
        <x:v>264448.21807125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3383830</x:v>
      </x:c>
      <x:c r="B631" s="1">
        <x:v>43770.6426796296</x:v>
      </x:c>
      <x:c r="C631" s="6">
        <x:v>34.4731809066667</x:v>
      </x:c>
      <x:c r="D631" s="13" t="s">
        <x:v>68</x:v>
      </x:c>
      <x:c r="E631">
        <x:v>9</x:v>
      </x:c>
      <x:c r="F631">
        <x:v>18.196</x:v>
      </x:c>
      <x:c r="G631" s="8">
        <x:v>69929.8975923979</x:v>
      </x:c>
      <x:c r="H631" s="8">
        <x:v>0</x:v>
      </x:c>
      <x:c r="I631">
        <x:v>264434.977520438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3383840</x:v>
      </x:c>
      <x:c r="B632" s="1">
        <x:v>43770.6427145023</x:v>
      </x:c>
      <x:c r="C632" s="6">
        <x:v>34.5233563183333</x:v>
      </x:c>
      <x:c r="D632" s="13" t="s">
        <x:v>68</x:v>
      </x:c>
      <x:c r="E632">
        <x:v>9</x:v>
      </x:c>
      <x:c r="F632">
        <x:v>18.198</x:v>
      </x:c>
      <x:c r="G632" s="8">
        <x:v>69924.5346330734</x:v>
      </x:c>
      <x:c r="H632" s="8">
        <x:v>0</x:v>
      </x:c>
      <x:c r="I632">
        <x:v>264446.271855189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3383850</x:v>
      </x:c>
      <x:c r="B633" s="1">
        <x:v>43770.6427488773</x:v>
      </x:c>
      <x:c r="C633" s="6">
        <x:v>34.5728771566667</x:v>
      </x:c>
      <x:c r="D633" s="13" t="s">
        <x:v>68</x:v>
      </x:c>
      <x:c r="E633">
        <x:v>9</x:v>
      </x:c>
      <x:c r="F633">
        <x:v>18.199</x:v>
      </x:c>
      <x:c r="G633" s="8">
        <x:v>69921.5749646809</x:v>
      </x:c>
      <x:c r="H633" s="8">
        <x:v>0</x:v>
      </x:c>
      <x:c r="I633">
        <x:v>264432.179016735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3383860</x:v>
      </x:c>
      <x:c r="B634" s="1">
        <x:v>43770.6427838773</x:v>
      </x:c>
      <x:c r="C634" s="6">
        <x:v>34.6232799233333</x:v>
      </x:c>
      <x:c r="D634" s="13" t="s">
        <x:v>68</x:v>
      </x:c>
      <x:c r="E634">
        <x:v>9</x:v>
      </x:c>
      <x:c r="F634">
        <x:v>18.2</x:v>
      </x:c>
      <x:c r="G634" s="8">
        <x:v>69908.3560605328</x:v>
      </x:c>
      <x:c r="H634" s="8">
        <x:v>0</x:v>
      </x:c>
      <x:c r="I634">
        <x:v>264440.484491548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3383870</x:v>
      </x:c>
      <x:c r="B635" s="1">
        <x:v>43770.6428183681</x:v>
      </x:c>
      <x:c r="C635" s="6">
        <x:v>34.672963475</x:v>
      </x:c>
      <x:c r="D635" s="13" t="s">
        <x:v>68</x:v>
      </x:c>
      <x:c r="E635">
        <x:v>9</x:v>
      </x:c>
      <x:c r="F635">
        <x:v>18.197</x:v>
      </x:c>
      <x:c r="G635" s="8">
        <x:v>69899.2221564431</x:v>
      </x:c>
      <x:c r="H635" s="8">
        <x:v>0</x:v>
      </x:c>
      <x:c r="I635">
        <x:v>264434.915244971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3383880</x:v>
      </x:c>
      <x:c r="B636" s="1">
        <x:v>43770.6428532755</x:v>
      </x:c>
      <x:c r="C636" s="6">
        <x:v>34.723219545</x:v>
      </x:c>
      <x:c r="D636" s="13" t="s">
        <x:v>68</x:v>
      </x:c>
      <x:c r="E636">
        <x:v>9</x:v>
      </x:c>
      <x:c r="F636">
        <x:v>18.191</x:v>
      </x:c>
      <x:c r="G636" s="8">
        <x:v>69902.6879275193</x:v>
      </x:c>
      <x:c r="H636" s="8">
        <x:v>0</x:v>
      </x:c>
      <x:c r="I636">
        <x:v>264429.561296438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3383890</x:v>
      </x:c>
      <x:c r="B637" s="1">
        <x:v>43770.6428879977</x:v>
      </x:c>
      <x:c r="C637" s="6">
        <x:v>34.7732297733333</x:v>
      </x:c>
      <x:c r="D637" s="13" t="s">
        <x:v>68</x:v>
      </x:c>
      <x:c r="E637">
        <x:v>9</x:v>
      </x:c>
      <x:c r="F637">
        <x:v>18.194</x:v>
      </x:c>
      <x:c r="G637" s="8">
        <x:v>69898.5685149946</x:v>
      </x:c>
      <x:c r="H637" s="8">
        <x:v>0</x:v>
      </x:c>
      <x:c r="I637">
        <x:v>264430.052452615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3383900</x:v>
      </x:c>
      <x:c r="B638" s="1">
        <x:v>43770.6429229167</x:v>
      </x:c>
      <x:c r="C638" s="6">
        <x:v>34.8234910916667</x:v>
      </x:c>
      <x:c r="D638" s="13" t="s">
        <x:v>68</x:v>
      </x:c>
      <x:c r="E638">
        <x:v>9</x:v>
      </x:c>
      <x:c r="F638">
        <x:v>18.194</x:v>
      </x:c>
      <x:c r="G638" s="8">
        <x:v>69892.4397098146</x:v>
      </x:c>
      <x:c r="H638" s="8">
        <x:v>0</x:v>
      </x:c>
      <x:c r="I638">
        <x:v>264435.463766954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3383910</x:v>
      </x:c>
      <x:c r="B639" s="1">
        <x:v>43770.6429574421</x:v>
      </x:c>
      <x:c r="C639" s="6">
        <x:v>34.87321267</x:v>
      </x:c>
      <x:c r="D639" s="13" t="s">
        <x:v>68</x:v>
      </x:c>
      <x:c r="E639">
        <x:v>9</x:v>
      </x:c>
      <x:c r="F639">
        <x:v>18.189</x:v>
      </x:c>
      <x:c r="G639" s="8">
        <x:v>69887.3202636146</x:v>
      </x:c>
      <x:c r="H639" s="8">
        <x:v>0</x:v>
      </x:c>
      <x:c r="I639">
        <x:v>264432.038947257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3383920</x:v>
      </x:c>
      <x:c r="B640" s="1">
        <x:v>43770.6429920949</x:v>
      </x:c>
      <x:c r="C640" s="6">
        <x:v>34.9231056766667</x:v>
      </x:c>
      <x:c r="D640" s="13" t="s">
        <x:v>68</x:v>
      </x:c>
      <x:c r="E640">
        <x:v>9</x:v>
      </x:c>
      <x:c r="F640">
        <x:v>18.185</x:v>
      </x:c>
      <x:c r="G640" s="8">
        <x:v>69876.9490747186</x:v>
      </x:c>
      <x:c r="H640" s="8">
        <x:v>0</x:v>
      </x:c>
      <x:c r="I640">
        <x:v>264430.758927668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3383930</x:v>
      </x:c>
      <x:c r="B641" s="1">
        <x:v>43770.6430267014</x:v>
      </x:c>
      <x:c r="C641" s="6">
        <x:v>34.9729106116667</x:v>
      </x:c>
      <x:c r="D641" s="13" t="s">
        <x:v>68</x:v>
      </x:c>
      <x:c r="E641">
        <x:v>9</x:v>
      </x:c>
      <x:c r="F641">
        <x:v>18.189</x:v>
      </x:c>
      <x:c r="G641" s="8">
        <x:v>69864.586463595</x:v>
      </x:c>
      <x:c r="H641" s="8">
        <x:v>0</x:v>
      </x:c>
      <x:c r="I641">
        <x:v>264424.632989269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3383940</x:v>
      </x:c>
      <x:c r="B642" s="1">
        <x:v>43770.6430617708</x:v>
      </x:c>
      <x:c r="C642" s="6">
        <x:v>35.023412</x:v>
      </x:c>
      <x:c r="D642" s="13" t="s">
        <x:v>68</x:v>
      </x:c>
      <x:c r="E642">
        <x:v>9</x:v>
      </x:c>
      <x:c r="F642">
        <x:v>18.184</x:v>
      </x:c>
      <x:c r="G642" s="8">
        <x:v>69859.9908630383</x:v>
      </x:c>
      <x:c r="H642" s="8">
        <x:v>0</x:v>
      </x:c>
      <x:c r="I642">
        <x:v>264434.0837268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3383950</x:v>
      </x:c>
      <x:c r="B643" s="1">
        <x:v>43770.6430966088</x:v>
      </x:c>
      <x:c r="C643" s="6">
        <x:v>35.0735860283333</x:v>
      </x:c>
      <x:c r="D643" s="13" t="s">
        <x:v>68</x:v>
      </x:c>
      <x:c r="E643">
        <x:v>9</x:v>
      </x:c>
      <x:c r="F643">
        <x:v>18.186</x:v>
      </x:c>
      <x:c r="G643" s="8">
        <x:v>69854.2656755628</x:v>
      </x:c>
      <x:c r="H643" s="8">
        <x:v>0</x:v>
      </x:c>
      <x:c r="I643">
        <x:v>264434.083383696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3383960</x:v>
      </x:c>
      <x:c r="B644" s="1">
        <x:v>43770.6431313657</x:v>
      </x:c>
      <x:c r="C644" s="6">
        <x:v>35.1236405366667</x:v>
      </x:c>
      <x:c r="D644" s="13" t="s">
        <x:v>68</x:v>
      </x:c>
      <x:c r="E644">
        <x:v>9</x:v>
      </x:c>
      <x:c r="F644">
        <x:v>18.183</x:v>
      </x:c>
      <x:c r="G644" s="8">
        <x:v>69850.209713721</x:v>
      </x:c>
      <x:c r="H644" s="8">
        <x:v>0</x:v>
      </x:c>
      <x:c r="I644">
        <x:v>264424.40218381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3383970</x:v>
      </x:c>
      <x:c r="B645" s="1">
        <x:v>43770.6431660532</x:v>
      </x:c>
      <x:c r="C645" s="6">
        <x:v>35.1735696666667</x:v>
      </x:c>
      <x:c r="D645" s="13" t="s">
        <x:v>68</x:v>
      </x:c>
      <x:c r="E645">
        <x:v>9</x:v>
      </x:c>
      <x:c r="F645">
        <x:v>18.183</x:v>
      </x:c>
      <x:c r="G645" s="8">
        <x:v>69844.2709278236</x:v>
      </x:c>
      <x:c r="H645" s="8">
        <x:v>0</x:v>
      </x:c>
      <x:c r="I645">
        <x:v>264427.787917388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3383980</x:v>
      </x:c>
      <x:c r="B646" s="1">
        <x:v>43770.6432006944</x:v>
      </x:c>
      <x:c r="C646" s="6">
        <x:v>35.22351699</x:v>
      </x:c>
      <x:c r="D646" s="13" t="s">
        <x:v>68</x:v>
      </x:c>
      <x:c r="E646">
        <x:v>9</x:v>
      </x:c>
      <x:c r="F646">
        <x:v>18.181</x:v>
      </x:c>
      <x:c r="G646" s="8">
        <x:v>69832.8630710236</x:v>
      </x:c>
      <x:c r="H646" s="8">
        <x:v>0</x:v>
      </x:c>
      <x:c r="I646">
        <x:v>264432.455426299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3383990</x:v>
      </x:c>
      <x:c r="B647" s="1">
        <x:v>43770.6432351505</x:v>
      </x:c>
      <x:c r="C647" s="6">
        <x:v>35.2731109716667</x:v>
      </x:c>
      <x:c r="D647" s="13" t="s">
        <x:v>68</x:v>
      </x:c>
      <x:c r="E647">
        <x:v>9</x:v>
      </x:c>
      <x:c r="F647">
        <x:v>18.177</x:v>
      </x:c>
      <x:c r="G647" s="8">
        <x:v>69824.1851355581</x:v>
      </x:c>
      <x:c r="H647" s="8">
        <x:v>0</x:v>
      </x:c>
      <x:c r="I647">
        <x:v>264414.907576029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3384000</x:v>
      </x:c>
      <x:c r="B648" s="1">
        <x:v>43770.6432702199</x:v>
      </x:c>
      <x:c r="C648" s="6">
        <x:v>35.323620945</x:v>
      </x:c>
      <x:c r="D648" s="13" t="s">
        <x:v>68</x:v>
      </x:c>
      <x:c r="E648">
        <x:v>9</x:v>
      </x:c>
      <x:c r="F648">
        <x:v>18.176</x:v>
      </x:c>
      <x:c r="G648" s="8">
        <x:v>69824.2256207219</x:v>
      </x:c>
      <x:c r="H648" s="8">
        <x:v>0</x:v>
      </x:c>
      <x:c r="I648">
        <x:v>264417.830388587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3384010</x:v>
      </x:c>
      <x:c r="B649" s="1">
        <x:v>43770.6433049769</x:v>
      </x:c>
      <x:c r="C649" s="6">
        <x:v>35.3736835133333</x:v>
      </x:c>
      <x:c r="D649" s="13" t="s">
        <x:v>68</x:v>
      </x:c>
      <x:c r="E649">
        <x:v>9</x:v>
      </x:c>
      <x:c r="F649">
        <x:v>18.181</x:v>
      </x:c>
      <x:c r="G649" s="8">
        <x:v>69824.8546686031</x:v>
      </x:c>
      <x:c r="H649" s="8">
        <x:v>0</x:v>
      </x:c>
      <x:c r="I649">
        <x:v>264414.608296328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3384020</x:v>
      </x:c>
      <x:c r="B650" s="1">
        <x:v>43770.6433395486</x:v>
      </x:c>
      <x:c r="C650" s="6">
        <x:v>35.42346141</x:v>
      </x:c>
      <x:c r="D650" s="13" t="s">
        <x:v>68</x:v>
      </x:c>
      <x:c r="E650">
        <x:v>9</x:v>
      </x:c>
      <x:c r="F650">
        <x:v>18.178</x:v>
      </x:c>
      <x:c r="G650" s="8">
        <x:v>69824.6622403915</x:v>
      </x:c>
      <x:c r="H650" s="8">
        <x:v>0</x:v>
      </x:c>
      <x:c r="I650">
        <x:v>264437.691029212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3384030</x:v>
      </x:c>
      <x:c r="B651" s="1">
        <x:v>43770.643374456</x:v>
      </x:c>
      <x:c r="C651" s="6">
        <x:v>35.4737012833333</x:v>
      </x:c>
      <x:c r="D651" s="13" t="s">
        <x:v>68</x:v>
      </x:c>
      <x:c r="E651">
        <x:v>9</x:v>
      </x:c>
      <x:c r="F651">
        <x:v>18.177</x:v>
      </x:c>
      <x:c r="G651" s="8">
        <x:v>69816.1417984793</x:v>
      </x:c>
      <x:c r="H651" s="8">
        <x:v>0</x:v>
      </x:c>
      <x:c r="I651">
        <x:v>264425.528464229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3384040</x:v>
      </x:c>
      <x:c r="B652" s="1">
        <x:v>43770.6434087616</x:v>
      </x:c>
      <x:c r="C652" s="6">
        <x:v>35.5231197666667</x:v>
      </x:c>
      <x:c r="D652" s="13" t="s">
        <x:v>68</x:v>
      </x:c>
      <x:c r="E652">
        <x:v>9</x:v>
      </x:c>
      <x:c r="F652">
        <x:v>18.174</x:v>
      </x:c>
      <x:c r="G652" s="8">
        <x:v>69812.9966325728</x:v>
      </x:c>
      <x:c r="H652" s="8">
        <x:v>0</x:v>
      </x:c>
      <x:c r="I652">
        <x:v>264436.297650861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3384050</x:v>
      </x:c>
      <x:c r="B653" s="1">
        <x:v>43770.6434434375</x:v>
      </x:c>
      <x:c r="C653" s="6">
        <x:v>35.5730550416667</x:v>
      </x:c>
      <x:c r="D653" s="13" t="s">
        <x:v>68</x:v>
      </x:c>
      <x:c r="E653">
        <x:v>9</x:v>
      </x:c>
      <x:c r="F653">
        <x:v>18.169</x:v>
      </x:c>
      <x:c r="G653" s="8">
        <x:v>69802.8019778059</x:v>
      </x:c>
      <x:c r="H653" s="8">
        <x:v>0</x:v>
      </x:c>
      <x:c r="I653">
        <x:v>264423.324302352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3384060</x:v>
      </x:c>
      <x:c r="B654" s="1">
        <x:v>43770.6434783218</x:v>
      </x:c>
      <x:c r="C654" s="6">
        <x:v>35.6232417366667</x:v>
      </x:c>
      <x:c r="D654" s="13" t="s">
        <x:v>68</x:v>
      </x:c>
      <x:c r="E654">
        <x:v>9</x:v>
      </x:c>
      <x:c r="F654">
        <x:v>18.168</x:v>
      </x:c>
      <x:c r="G654" s="8">
        <x:v>69799.9282031357</x:v>
      </x:c>
      <x:c r="H654" s="8">
        <x:v>0</x:v>
      </x:c>
      <x:c r="I654">
        <x:v>264416.235128825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3384070</x:v>
      </x:c>
      <x:c r="B655" s="1">
        <x:v>43770.6435131597</x:v>
      </x:c>
      <x:c r="C655" s="6">
        <x:v>35.6734076283333</x:v>
      </x:c>
      <x:c r="D655" s="13" t="s">
        <x:v>68</x:v>
      </x:c>
      <x:c r="E655">
        <x:v>9</x:v>
      </x:c>
      <x:c r="F655">
        <x:v>18.167</x:v>
      </x:c>
      <x:c r="G655" s="8">
        <x:v>69791.5406516885</x:v>
      </x:c>
      <x:c r="H655" s="8">
        <x:v>0</x:v>
      </x:c>
      <x:c r="I655">
        <x:v>264424.797025954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3384080</x:v>
      </x:c>
      <x:c r="B656" s="1">
        <x:v>43770.6435475694</x:v>
      </x:c>
      <x:c r="C656" s="6">
        <x:v>35.7229887816667</x:v>
      </x:c>
      <x:c r="D656" s="13" t="s">
        <x:v>68</x:v>
      </x:c>
      <x:c r="E656">
        <x:v>9</x:v>
      </x:c>
      <x:c r="F656">
        <x:v>18.168</x:v>
      </x:c>
      <x:c r="G656" s="8">
        <x:v>69791.3421452146</x:v>
      </x:c>
      <x:c r="H656" s="8">
        <x:v>0</x:v>
      </x:c>
      <x:c r="I656">
        <x:v>264432.614481044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3384090</x:v>
      </x:c>
      <x:c r="B657" s="1">
        <x:v>43770.6435827894</x:v>
      </x:c>
      <x:c r="C657" s="6">
        <x:v>35.7736941983333</x:v>
      </x:c>
      <x:c r="D657" s="13" t="s">
        <x:v>68</x:v>
      </x:c>
      <x:c r="E657">
        <x:v>9</x:v>
      </x:c>
      <x:c r="F657">
        <x:v>18.163</x:v>
      </x:c>
      <x:c r="G657" s="8">
        <x:v>69780.5337623584</x:v>
      </x:c>
      <x:c r="H657" s="8">
        <x:v>0</x:v>
      </x:c>
      <x:c r="I657">
        <x:v>264418.186721555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3384100</x:v>
      </x:c>
      <x:c r="B658" s="1">
        <x:v>43770.6436169792</x:v>
      </x:c>
      <x:c r="C658" s="6">
        <x:v>35.8229531166667</x:v>
      </x:c>
      <x:c r="D658" s="13" t="s">
        <x:v>68</x:v>
      </x:c>
      <x:c r="E658">
        <x:v>9</x:v>
      </x:c>
      <x:c r="F658">
        <x:v>18.171</x:v>
      </x:c>
      <x:c r="G658" s="8">
        <x:v>69780.7458888463</x:v>
      </x:c>
      <x:c r="H658" s="8">
        <x:v>0</x:v>
      </x:c>
      <x:c r="I658">
        <x:v>264421.874591713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3384110</x:v>
      </x:c>
      <x:c r="B659" s="1">
        <x:v>43770.6436520486</x:v>
      </x:c>
      <x:c r="C659" s="6">
        <x:v>35.873449685</x:v>
      </x:c>
      <x:c r="D659" s="13" t="s">
        <x:v>68</x:v>
      </x:c>
      <x:c r="E659">
        <x:v>9</x:v>
      </x:c>
      <x:c r="F659">
        <x:v>18.168</x:v>
      </x:c>
      <x:c r="G659" s="8">
        <x:v>69762.0909882606</x:v>
      </x:c>
      <x:c r="H659" s="8">
        <x:v>0</x:v>
      </x:c>
      <x:c r="I659">
        <x:v>264421.723292416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3384120</x:v>
      </x:c>
      <x:c r="B660" s="1">
        <x:v>43770.6436867245</x:v>
      </x:c>
      <x:c r="C660" s="6">
        <x:v>35.9233738116667</x:v>
      </x:c>
      <x:c r="D660" s="13" t="s">
        <x:v>68</x:v>
      </x:c>
      <x:c r="E660">
        <x:v>9</x:v>
      </x:c>
      <x:c r="F660">
        <x:v>18.163</x:v>
      </x:c>
      <x:c r="G660" s="8">
        <x:v>69758.6470328587</x:v>
      </x:c>
      <x:c r="H660" s="8">
        <x:v>0</x:v>
      </x:c>
      <x:c r="I660">
        <x:v>264412.210612953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3384130</x:v>
      </x:c>
      <x:c r="B661" s="1">
        <x:v>43770.643721412</x:v>
      </x:c>
      <x:c r="C661" s="6">
        <x:v>35.973340415</x:v>
      </x:c>
      <x:c r="D661" s="13" t="s">
        <x:v>68</x:v>
      </x:c>
      <x:c r="E661">
        <x:v>9</x:v>
      </x:c>
      <x:c r="F661">
        <x:v>18.159</x:v>
      </x:c>
      <x:c r="G661" s="8">
        <x:v>69759.7858197063</x:v>
      </x:c>
      <x:c r="H661" s="8">
        <x:v>0</x:v>
      </x:c>
      <x:c r="I661">
        <x:v>264421.367352519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3384140</x:v>
      </x:c>
      <x:c r="B662" s="1">
        <x:v>43770.6437564005</x:v>
      </x:c>
      <x:c r="C662" s="6">
        <x:v>36.0237207966667</x:v>
      </x:c>
      <x:c r="D662" s="13" t="s">
        <x:v>68</x:v>
      </x:c>
      <x:c r="E662">
        <x:v>9</x:v>
      </x:c>
      <x:c r="F662">
        <x:v>18.153</x:v>
      </x:c>
      <x:c r="G662" s="8">
        <x:v>69742.5643929048</x:v>
      </x:c>
      <x:c r="H662" s="8">
        <x:v>0</x:v>
      </x:c>
      <x:c r="I662">
        <x:v>264413.936902398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3384150</x:v>
      </x:c>
      <x:c r="B663" s="1">
        <x:v>43770.6437905903</x:v>
      </x:c>
      <x:c r="C663" s="6">
        <x:v>36.0729336466667</x:v>
      </x:c>
      <x:c r="D663" s="13" t="s">
        <x:v>68</x:v>
      </x:c>
      <x:c r="E663">
        <x:v>9</x:v>
      </x:c>
      <x:c r="F663">
        <x:v>18.159</x:v>
      </x:c>
      <x:c r="G663" s="8">
        <x:v>69740.0702753021</x:v>
      </x:c>
      <x:c r="H663" s="8">
        <x:v>0</x:v>
      </x:c>
      <x:c r="I663">
        <x:v>264414.476291112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3384160</x:v>
      </x:c>
      <x:c r="B664" s="1">
        <x:v>43770.6438257292</x:v>
      </x:c>
      <x:c r="C664" s="6">
        <x:v>36.1235331433333</x:v>
      </x:c>
      <x:c r="D664" s="13" t="s">
        <x:v>68</x:v>
      </x:c>
      <x:c r="E664">
        <x:v>9</x:v>
      </x:c>
      <x:c r="F664">
        <x:v>18.16</x:v>
      </x:c>
      <x:c r="G664" s="8">
        <x:v>69740.7209276865</x:v>
      </x:c>
      <x:c r="H664" s="8">
        <x:v>0</x:v>
      </x:c>
      <x:c r="I664">
        <x:v>264411.981641233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3384170</x:v>
      </x:c>
      <x:c r="B665" s="1">
        <x:v>43770.6438699884</x:v>
      </x:c>
      <x:c r="C665" s="6">
        <x:v>36.1872805333333</x:v>
      </x:c>
      <x:c r="D665" s="13" t="s">
        <x:v>68</x:v>
      </x:c>
      <x:c r="E665">
        <x:v>9</x:v>
      </x:c>
      <x:c r="F665">
        <x:v>18.154</x:v>
      </x:c>
      <x:c r="G665" s="8">
        <x:v>69733.1151255315</x:v>
      </x:c>
      <x:c r="H665" s="8">
        <x:v>0</x:v>
      </x:c>
      <x:c r="I665">
        <x:v>264422.574029357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3384180</x:v>
      </x:c>
      <x:c r="B666" s="1">
        <x:v>43770.6438951736</x:v>
      </x:c>
      <x:c r="C666" s="6">
        <x:v>36.223548</x:v>
      </x:c>
      <x:c r="D666" s="13" t="s">
        <x:v>68</x:v>
      </x:c>
      <x:c r="E666">
        <x:v>9</x:v>
      </x:c>
      <x:c r="F666">
        <x:v>18.155</x:v>
      </x:c>
      <x:c r="G666" s="8">
        <x:v>69726.0957366619</x:v>
      </x:c>
      <x:c r="H666" s="8">
        <x:v>0</x:v>
      </x:c>
      <x:c r="I666">
        <x:v>264411.395621134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3384190</x:v>
      </x:c>
      <x:c r="B667" s="1">
        <x:v>43770.6439295139</x:v>
      </x:c>
      <x:c r="C667" s="6">
        <x:v>36.2729887583333</x:v>
      </x:c>
      <x:c r="D667" s="13" t="s">
        <x:v>68</x:v>
      </x:c>
      <x:c r="E667">
        <x:v>9</x:v>
      </x:c>
      <x:c r="F667">
        <x:v>18.151</x:v>
      </x:c>
      <x:c r="G667" s="8">
        <x:v>69714.5701081262</x:v>
      </x:c>
      <x:c r="H667" s="8">
        <x:v>0</x:v>
      </x:c>
      <x:c r="I667">
        <x:v>264400.616091572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3384200</x:v>
      </x:c>
      <x:c r="B668" s="1">
        <x:v>43770.6439644329</x:v>
      </x:c>
      <x:c r="C668" s="6">
        <x:v>36.3232533583333</x:v>
      </x:c>
      <x:c r="D668" s="13" t="s">
        <x:v>68</x:v>
      </x:c>
      <x:c r="E668">
        <x:v>9</x:v>
      </x:c>
      <x:c r="F668">
        <x:v>18.154</x:v>
      </x:c>
      <x:c r="G668" s="8">
        <x:v>69713.6281490634</x:v>
      </x:c>
      <x:c r="H668" s="8">
        <x:v>0</x:v>
      </x:c>
      <x:c r="I668">
        <x:v>264411.574598694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3384210</x:v>
      </x:c>
      <x:c r="B669" s="1">
        <x:v>43770.6439989931</x:v>
      </x:c>
      <x:c r="C669" s="6">
        <x:v>36.37306321</x:v>
      </x:c>
      <x:c r="D669" s="13" t="s">
        <x:v>68</x:v>
      </x:c>
      <x:c r="E669">
        <x:v>9</x:v>
      </x:c>
      <x:c r="F669">
        <x:v>18.149</x:v>
      </x:c>
      <x:c r="G669" s="8">
        <x:v>69709.5500584171</x:v>
      </x:c>
      <x:c r="H669" s="8">
        <x:v>0</x:v>
      </x:c>
      <x:c r="I669">
        <x:v>264426.756771995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3384220</x:v>
      </x:c>
      <x:c r="B670" s="1">
        <x:v>43770.6440337616</x:v>
      </x:c>
      <x:c r="C670" s="6">
        <x:v>36.4230834916667</x:v>
      </x:c>
      <x:c r="D670" s="13" t="s">
        <x:v>68</x:v>
      </x:c>
      <x:c r="E670">
        <x:v>9</x:v>
      </x:c>
      <x:c r="F670">
        <x:v>18.149</x:v>
      </x:c>
      <x:c r="G670" s="8">
        <x:v>69707.08731416</x:v>
      </x:c>
      <x:c r="H670" s="8">
        <x:v>0</x:v>
      </x:c>
      <x:c r="I670">
        <x:v>264422.742645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3384230</x:v>
      </x:c>
      <x:c r="B671" s="1">
        <x:v>43770.6440688657</x:v>
      </x:c>
      <x:c r="C671" s="6">
        <x:v>36.47366182</x:v>
      </x:c>
      <x:c r="D671" s="13" t="s">
        <x:v>68</x:v>
      </x:c>
      <x:c r="E671">
        <x:v>9</x:v>
      </x:c>
      <x:c r="F671">
        <x:v>18.153</x:v>
      </x:c>
      <x:c r="G671" s="8">
        <x:v>69695.3393205372</x:v>
      </x:c>
      <x:c r="H671" s="8">
        <x:v>0</x:v>
      </x:c>
      <x:c r="I671">
        <x:v>264418.724331405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3384240</x:v>
      </x:c>
      <x:c r="B672" s="1">
        <x:v>43770.6441034375</x:v>
      </x:c>
      <x:c r="C672" s="6">
        <x:v>36.523418335</x:v>
      </x:c>
      <x:c r="D672" s="13" t="s">
        <x:v>68</x:v>
      </x:c>
      <x:c r="E672">
        <x:v>9</x:v>
      </x:c>
      <x:c r="F672">
        <x:v>18.15</x:v>
      </x:c>
      <x:c r="G672" s="8">
        <x:v>69689.6382670634</x:v>
      </x:c>
      <x:c r="H672" s="8">
        <x:v>0</x:v>
      </x:c>
      <x:c r="I672">
        <x:v>264421.639816763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3384250</x:v>
      </x:c>
      <x:c r="B673" s="1">
        <x:v>43770.6441387384</x:v>
      </x:c>
      <x:c r="C673" s="6">
        <x:v>36.5742730533333</x:v>
      </x:c>
      <x:c r="D673" s="13" t="s">
        <x:v>68</x:v>
      </x:c>
      <x:c r="E673">
        <x:v>9</x:v>
      </x:c>
      <x:c r="F673">
        <x:v>18.149</x:v>
      </x:c>
      <x:c r="G673" s="8">
        <x:v>69687.5489498155</x:v>
      </x:c>
      <x:c r="H673" s="8">
        <x:v>0</x:v>
      </x:c>
      <x:c r="I673">
        <x:v>264411.804473037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3384260</x:v>
      </x:c>
      <x:c r="B674" s="1">
        <x:v>43770.6441728819</x:v>
      </x:c>
      <x:c r="C674" s="6">
        <x:v>36.623410345</x:v>
      </x:c>
      <x:c r="D674" s="13" t="s">
        <x:v>68</x:v>
      </x:c>
      <x:c r="E674">
        <x:v>9</x:v>
      </x:c>
      <x:c r="F674">
        <x:v>18.139</x:v>
      </x:c>
      <x:c r="G674" s="8">
        <x:v>69679.4826616588</x:v>
      </x:c>
      <x:c r="H674" s="8">
        <x:v>0</x:v>
      </x:c>
      <x:c r="I674">
        <x:v>264412.371091028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3384270</x:v>
      </x:c>
      <x:c r="B675" s="1">
        <x:v>43770.6442072569</x:v>
      </x:c>
      <x:c r="C675" s="6">
        <x:v>36.6729471516667</x:v>
      </x:c>
      <x:c r="D675" s="13" t="s">
        <x:v>68</x:v>
      </x:c>
      <x:c r="E675">
        <x:v>9</x:v>
      </x:c>
      <x:c r="F675">
        <x:v>18.138</x:v>
      </x:c>
      <x:c r="G675" s="8">
        <x:v>69672.6562712559</x:v>
      </x:c>
      <x:c r="H675" s="8">
        <x:v>0</x:v>
      </x:c>
      <x:c r="I675">
        <x:v>264413.232395226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3384280</x:v>
      </x:c>
      <x:c r="B676" s="1">
        <x:v>43770.6442423264</x:v>
      </x:c>
      <x:c r="C676" s="6">
        <x:v>36.72344759</x:v>
      </x:c>
      <x:c r="D676" s="13" t="s">
        <x:v>68</x:v>
      </x:c>
      <x:c r="E676">
        <x:v>9</x:v>
      </x:c>
      <x:c r="F676">
        <x:v>18.137</x:v>
      </x:c>
      <x:c r="G676" s="8">
        <x:v>69668.0441896748</x:v>
      </x:c>
      <x:c r="H676" s="8">
        <x:v>0</x:v>
      </x:c>
      <x:c r="I676">
        <x:v>264402.495380909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3384290</x:v>
      </x:c>
      <x:c r="B677" s="1">
        <x:v>43770.6442770023</x:v>
      </x:c>
      <x:c r="C677" s="6">
        <x:v>36.7733882683333</x:v>
      </x:c>
      <x:c r="D677" s="13" t="s">
        <x:v>68</x:v>
      </x:c>
      <x:c r="E677">
        <x:v>9</x:v>
      </x:c>
      <x:c r="F677">
        <x:v>18.138</x:v>
      </x:c>
      <x:c r="G677" s="8">
        <x:v>69660.185652202</x:v>
      </x:c>
      <x:c r="H677" s="8">
        <x:v>0</x:v>
      </x:c>
      <x:c r="I677">
        <x:v>264410.730036905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3384300</x:v>
      </x:c>
      <x:c r="B678" s="1">
        <x:v>43770.6443117245</x:v>
      </x:c>
      <x:c r="C678" s="6">
        <x:v>36.8233682183333</x:v>
      </x:c>
      <x:c r="D678" s="13" t="s">
        <x:v>68</x:v>
      </x:c>
      <x:c r="E678">
        <x:v>9</x:v>
      </x:c>
      <x:c r="F678">
        <x:v>18.133</x:v>
      </x:c>
      <x:c r="G678" s="8">
        <x:v>69647.2454483881</x:v>
      </x:c>
      <x:c r="H678" s="8">
        <x:v>0</x:v>
      </x:c>
      <x:c r="I678">
        <x:v>264410.142564729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3384310</x:v>
      </x:c>
      <x:c r="B679" s="1">
        <x:v>43770.6443462963</x:v>
      </x:c>
      <x:c r="C679" s="6">
        <x:v>36.8731350966667</x:v>
      </x:c>
      <x:c r="D679" s="13" t="s">
        <x:v>68</x:v>
      </x:c>
      <x:c r="E679">
        <x:v>9</x:v>
      </x:c>
      <x:c r="F679">
        <x:v>18.143</x:v>
      </x:c>
      <x:c r="G679" s="8">
        <x:v>69640.3248624192</x:v>
      </x:c>
      <x:c r="H679" s="8">
        <x:v>0</x:v>
      </x:c>
      <x:c r="I679">
        <x:v>264406.715288134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3384320</x:v>
      </x:c>
      <x:c r="B680" s="1">
        <x:v>43770.6443808218</x:v>
      </x:c>
      <x:c r="C680" s="6">
        <x:v>36.922897295</x:v>
      </x:c>
      <x:c r="D680" s="13" t="s">
        <x:v>68</x:v>
      </x:c>
      <x:c r="E680">
        <x:v>9</x:v>
      </x:c>
      <x:c r="F680">
        <x:v>18.132</x:v>
      </x:c>
      <x:c r="G680" s="8">
        <x:v>69643.6316588244</x:v>
      </x:c>
      <x:c r="H680" s="8">
        <x:v>0</x:v>
      </x:c>
      <x:c r="I680">
        <x:v>264403.309044948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3384330</x:v>
      </x:c>
      <x:c r="B681" s="1">
        <x:v>43770.6444158912</x:v>
      </x:c>
      <x:c r="C681" s="6">
        <x:v>36.97338867</x:v>
      </x:c>
      <x:c r="D681" s="13" t="s">
        <x:v>68</x:v>
      </x:c>
      <x:c r="E681">
        <x:v>9</x:v>
      </x:c>
      <x:c r="F681">
        <x:v>18.136</x:v>
      </x:c>
      <x:c r="G681" s="8">
        <x:v>69628.4087623632</x:v>
      </x:c>
      <x:c r="H681" s="8">
        <x:v>0</x:v>
      </x:c>
      <x:c r="I681">
        <x:v>264409.006766336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3384340</x:v>
      </x:c>
      <x:c r="B682" s="1">
        <x:v>43770.6444508449</x:v>
      </x:c>
      <x:c r="C682" s="6">
        <x:v>37.02370418</x:v>
      </x:c>
      <x:c r="D682" s="13" t="s">
        <x:v>68</x:v>
      </x:c>
      <x:c r="E682">
        <x:v>9</x:v>
      </x:c>
      <x:c r="F682">
        <x:v>18.134</x:v>
      </x:c>
      <x:c r="G682" s="8">
        <x:v>69622.8248448001</x:v>
      </x:c>
      <x:c r="H682" s="8">
        <x:v>0</x:v>
      </x:c>
      <x:c r="I682">
        <x:v>264413.76230072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3384350</x:v>
      </x:c>
      <x:c r="B683" s="1">
        <x:v>43770.6444853356</x:v>
      </x:c>
      <x:c r="C683" s="6">
        <x:v>37.0733896033333</x:v>
      </x:c>
      <x:c r="D683" s="13" t="s">
        <x:v>68</x:v>
      </x:c>
      <x:c r="E683">
        <x:v>9</x:v>
      </x:c>
      <x:c r="F683">
        <x:v>18.126</x:v>
      </x:c>
      <x:c r="G683" s="8">
        <x:v>69617.3561230812</x:v>
      </x:c>
      <x:c r="H683" s="8">
        <x:v>0</x:v>
      </x:c>
      <x:c r="I683">
        <x:v>264397.549758323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3384360</x:v>
      </x:c>
      <x:c r="B684" s="1">
        <x:v>43770.6445198727</x:v>
      </x:c>
      <x:c r="C684" s="6">
        <x:v>37.12311046</x:v>
      </x:c>
      <x:c r="D684" s="13" t="s">
        <x:v>68</x:v>
      </x:c>
      <x:c r="E684">
        <x:v>9</x:v>
      </x:c>
      <x:c r="F684">
        <x:v>18.129</x:v>
      </x:c>
      <x:c r="G684" s="8">
        <x:v>69618.9388592614</x:v>
      </x:c>
      <x:c r="H684" s="8">
        <x:v>0</x:v>
      </x:c>
      <x:c r="I684">
        <x:v>264400.659044648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3384370</x:v>
      </x:c>
      <x:c r="B685" s="1">
        <x:v>43770.6445547106</x:v>
      </x:c>
      <x:c r="C685" s="6">
        <x:v>37.17327493</x:v>
      </x:c>
      <x:c r="D685" s="13" t="s">
        <x:v>68</x:v>
      </x:c>
      <x:c r="E685">
        <x:v>9</x:v>
      </x:c>
      <x:c r="F685">
        <x:v>18.124</x:v>
      </x:c>
      <x:c r="G685" s="8">
        <x:v>69608.5997556804</x:v>
      </x:c>
      <x:c r="H685" s="8">
        <x:v>0</x:v>
      </x:c>
      <x:c r="I685">
        <x:v>264406.132323225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3384380</x:v>
      </x:c>
      <x:c r="B686" s="1">
        <x:v>43770.6445892014</x:v>
      </x:c>
      <x:c r="C686" s="6">
        <x:v>37.22295349</x:v>
      </x:c>
      <x:c r="D686" s="13" t="s">
        <x:v>68</x:v>
      </x:c>
      <x:c r="E686">
        <x:v>9</x:v>
      </x:c>
      <x:c r="F686">
        <x:v>18.131</x:v>
      </x:c>
      <x:c r="G686" s="8">
        <x:v>69605.0600015553</x:v>
      </x:c>
      <x:c r="H686" s="8">
        <x:v>0</x:v>
      </x:c>
      <x:c r="I686">
        <x:v>264411.019524689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3384390</x:v>
      </x:c>
      <x:c r="B687" s="1">
        <x:v>43770.6446239583</x:v>
      </x:c>
      <x:c r="C687" s="6">
        <x:v>37.272984735</x:v>
      </x:c>
      <x:c r="D687" s="13" t="s">
        <x:v>68</x:v>
      </x:c>
      <x:c r="E687">
        <x:v>9</x:v>
      </x:c>
      <x:c r="F687">
        <x:v>18.125</x:v>
      </x:c>
      <x:c r="G687" s="8">
        <x:v>69593.7368063857</x:v>
      </x:c>
      <x:c r="H687" s="8">
        <x:v>0</x:v>
      </x:c>
      <x:c r="I687">
        <x:v>264408.813102441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3384400</x:v>
      </x:c>
      <x:c r="B688" s="1">
        <x:v>43770.6446590278</x:v>
      </x:c>
      <x:c r="C688" s="6">
        <x:v>37.3234707616667</x:v>
      </x:c>
      <x:c r="D688" s="13" t="s">
        <x:v>68</x:v>
      </x:c>
      <x:c r="E688">
        <x:v>9</x:v>
      </x:c>
      <x:c r="F688">
        <x:v>18.125</x:v>
      </x:c>
      <x:c r="G688" s="8">
        <x:v>69584.7154633937</x:v>
      </x:c>
      <x:c r="H688" s="8">
        <x:v>0</x:v>
      </x:c>
      <x:c r="I688">
        <x:v>264391.898936778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3384410</x:v>
      </x:c>
      <x:c r="B689" s="1">
        <x:v>43770.6446935995</x:v>
      </x:c>
      <x:c r="C689" s="6">
        <x:v>37.37329154</x:v>
      </x:c>
      <x:c r="D689" s="13" t="s">
        <x:v>68</x:v>
      </x:c>
      <x:c r="E689">
        <x:v>9</x:v>
      </x:c>
      <x:c r="F689">
        <x:v>18.122</x:v>
      </x:c>
      <x:c r="G689" s="8">
        <x:v>69584.7654420081</x:v>
      </x:c>
      <x:c r="H689" s="8">
        <x:v>0</x:v>
      </x:c>
      <x:c r="I689">
        <x:v>264406.104711286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3384420</x:v>
      </x:c>
      <x:c r="B690" s="1">
        <x:v>43770.6447282407</x:v>
      </x:c>
      <x:c r="C690" s="6">
        <x:v>37.423163625</x:v>
      </x:c>
      <x:c r="D690" s="13" t="s">
        <x:v>68</x:v>
      </x:c>
      <x:c r="E690">
        <x:v>9</x:v>
      </x:c>
      <x:c r="F690">
        <x:v>18.123</x:v>
      </x:c>
      <x:c r="G690" s="8">
        <x:v>69576.9001471568</x:v>
      </x:c>
      <x:c r="H690" s="8">
        <x:v>0</x:v>
      </x:c>
      <x:c r="I690">
        <x:v>264397.619874771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3384430</x:v>
      </x:c>
      <x:c r="B691" s="1">
        <x:v>43770.6447632755</x:v>
      </x:c>
      <x:c r="C691" s="6">
        <x:v>37.47362678</x:v>
      </x:c>
      <x:c r="D691" s="13" t="s">
        <x:v>68</x:v>
      </x:c>
      <x:c r="E691">
        <x:v>9</x:v>
      </x:c>
      <x:c r="F691">
        <x:v>18.116</x:v>
      </x:c>
      <x:c r="G691" s="8">
        <x:v>69572.4459044502</x:v>
      </x:c>
      <x:c r="H691" s="8">
        <x:v>0</x:v>
      </x:c>
      <x:c r="I691">
        <x:v>264409.091178282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3384440</x:v>
      </x:c>
      <x:c r="B692" s="1">
        <x:v>43770.6447976505</x:v>
      </x:c>
      <x:c r="C692" s="6">
        <x:v>37.523088355</x:v>
      </x:c>
      <x:c r="D692" s="13" t="s">
        <x:v>68</x:v>
      </x:c>
      <x:c r="E692">
        <x:v>9</x:v>
      </x:c>
      <x:c r="F692">
        <x:v>18.12</x:v>
      </x:c>
      <x:c r="G692" s="8">
        <x:v>69552.7400023194</x:v>
      </x:c>
      <x:c r="H692" s="8">
        <x:v>0</x:v>
      </x:c>
      <x:c r="I692">
        <x:v>264408.029226514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3384450</x:v>
      </x:c>
      <x:c r="B693" s="1">
        <x:v>43770.6448324074</x:v>
      </x:c>
      <x:c r="C693" s="6">
        <x:v>37.5731601066667</x:v>
      </x:c>
      <x:c r="D693" s="13" t="s">
        <x:v>68</x:v>
      </x:c>
      <x:c r="E693">
        <x:v>9</x:v>
      </x:c>
      <x:c r="F693">
        <x:v>18.116</x:v>
      </x:c>
      <x:c r="G693" s="8">
        <x:v>69542.969385992</x:v>
      </x:c>
      <x:c r="H693" s="8">
        <x:v>0</x:v>
      </x:c>
      <x:c r="I693">
        <x:v>264403.402025267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3384460</x:v>
      </x:c>
      <x:c r="B694" s="1">
        <x:v>43770.6448675926</x:v>
      </x:c>
      <x:c r="C694" s="6">
        <x:v>37.6238369133333</x:v>
      </x:c>
      <x:c r="D694" s="13" t="s">
        <x:v>68</x:v>
      </x:c>
      <x:c r="E694">
        <x:v>9</x:v>
      </x:c>
      <x:c r="F694">
        <x:v>18.111</x:v>
      </x:c>
      <x:c r="G694" s="8">
        <x:v>69534.9113043209</x:v>
      </x:c>
      <x:c r="H694" s="8">
        <x:v>0</x:v>
      </x:c>
      <x:c r="I694">
        <x:v>264410.599173361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3384470</x:v>
      </x:c>
      <x:c r="B695" s="1">
        <x:v>43770.6449020023</x:v>
      </x:c>
      <x:c r="C695" s="6">
        <x:v>37.6733777766667</x:v>
      </x:c>
      <x:c r="D695" s="13" t="s">
        <x:v>68</x:v>
      </x:c>
      <x:c r="E695">
        <x:v>9</x:v>
      </x:c>
      <x:c r="F695">
        <x:v>18.107</x:v>
      </x:c>
      <x:c r="G695" s="8">
        <x:v>69520.9671380125</x:v>
      </x:c>
      <x:c r="H695" s="8">
        <x:v>0</x:v>
      </x:c>
      <x:c r="I695">
        <x:v>264402.527446844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3384480</x:v>
      </x:c>
      <x:c r="B696" s="1">
        <x:v>43770.6449372685</x:v>
      </x:c>
      <x:c r="C696" s="6">
        <x:v>37.7241586916667</x:v>
      </x:c>
      <x:c r="D696" s="13" t="s">
        <x:v>68</x:v>
      </x:c>
      <x:c r="E696">
        <x:v>9</x:v>
      </x:c>
      <x:c r="F696">
        <x:v>18.111</x:v>
      </x:c>
      <x:c r="G696" s="8">
        <x:v>69517.098642617</x:v>
      </x:c>
      <x:c r="H696" s="8">
        <x:v>0</x:v>
      </x:c>
      <x:c r="I696">
        <x:v>264415.996886827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3384490</x:v>
      </x:c>
      <x:c r="B697" s="1">
        <x:v>43770.6449715278</x:v>
      </x:c>
      <x:c r="C697" s="6">
        <x:v>37.7734745733333</x:v>
      </x:c>
      <x:c r="D697" s="13" t="s">
        <x:v>68</x:v>
      </x:c>
      <x:c r="E697">
        <x:v>9</x:v>
      </x:c>
      <x:c r="F697">
        <x:v>18.1</x:v>
      </x:c>
      <x:c r="G697" s="8">
        <x:v>69514.8821523411</x:v>
      </x:c>
      <x:c r="H697" s="8">
        <x:v>0</x:v>
      </x:c>
      <x:c r="I697">
        <x:v>264401.176833551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3384500</x:v>
      </x:c>
      <x:c r="B698" s="1">
        <x:v>43770.6450064468</x:v>
      </x:c>
      <x:c r="C698" s="6">
        <x:v>37.823786005</x:v>
      </x:c>
      <x:c r="D698" s="13" t="s">
        <x:v>68</x:v>
      </x:c>
      <x:c r="E698">
        <x:v>9</x:v>
      </x:c>
      <x:c r="F698">
        <x:v>18.107</x:v>
      </x:c>
      <x:c r="G698" s="8">
        <x:v>69497.6146618312</x:v>
      </x:c>
      <x:c r="H698" s="8">
        <x:v>0</x:v>
      </x:c>
      <x:c r="I698">
        <x:v>264409.13819432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3384510</x:v>
      </x:c>
      <x:c r="B699" s="1">
        <x:v>43770.6450408912</x:v>
      </x:c>
      <x:c r="C699" s="6">
        <x:v>37.8733682216667</x:v>
      </x:c>
      <x:c r="D699" s="13" t="s">
        <x:v>68</x:v>
      </x:c>
      <x:c r="E699">
        <x:v>9</x:v>
      </x:c>
      <x:c r="F699">
        <x:v>18.103</x:v>
      </x:c>
      <x:c r="G699" s="8">
        <x:v>69488.2275944127</x:v>
      </x:c>
      <x:c r="H699" s="8">
        <x:v>0</x:v>
      </x:c>
      <x:c r="I699">
        <x:v>264405.511449142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3384520</x:v>
      </x:c>
      <x:c r="B700" s="1">
        <x:v>43770.6450758102</x:v>
      </x:c>
      <x:c r="C700" s="6">
        <x:v>37.9236837266667</x:v>
      </x:c>
      <x:c r="D700" s="13" t="s">
        <x:v>68</x:v>
      </x:c>
      <x:c r="E700">
        <x:v>9</x:v>
      </x:c>
      <x:c r="F700">
        <x:v>18.097</x:v>
      </x:c>
      <x:c r="G700" s="8">
        <x:v>69483.913035928</x:v>
      </x:c>
      <x:c r="H700" s="8">
        <x:v>0</x:v>
      </x:c>
      <x:c r="I700">
        <x:v>264402.54263752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3384530</x:v>
      </x:c>
      <x:c r="B701" s="1">
        <x:v>43770.6451104514</x:v>
      </x:c>
      <x:c r="C701" s="6">
        <x:v>37.9735503933333</x:v>
      </x:c>
      <x:c r="D701" s="13" t="s">
        <x:v>68</x:v>
      </x:c>
      <x:c r="E701">
        <x:v>9</x:v>
      </x:c>
      <x:c r="F701">
        <x:v>18.102</x:v>
      </x:c>
      <x:c r="G701" s="8">
        <x:v>69475.8963362502</x:v>
      </x:c>
      <x:c r="H701" s="8">
        <x:v>0</x:v>
      </x:c>
      <x:c r="I701">
        <x:v>264406.766959701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3384540</x:v>
      </x:c>
      <x:c r="B702" s="1">
        <x:v>43770.6451452894</x:v>
      </x:c>
      <x:c r="C702" s="6">
        <x:v>38.0236958216667</x:v>
      </x:c>
      <x:c r="D702" s="13" t="s">
        <x:v>68</x:v>
      </x:c>
      <x:c r="E702">
        <x:v>9</x:v>
      </x:c>
      <x:c r="F702">
        <x:v>18.095</x:v>
      </x:c>
      <x:c r="G702" s="8">
        <x:v>69470.3487201172</x:v>
      </x:c>
      <x:c r="H702" s="8">
        <x:v>0</x:v>
      </x:c>
      <x:c r="I702">
        <x:v>264397.329411945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3384550</x:v>
      </x:c>
      <x:c r="B703" s="1">
        <x:v>43770.6451797801</x:v>
      </x:c>
      <x:c r="C703" s="6">
        <x:v>38.0733780016667</x:v>
      </x:c>
      <x:c r="D703" s="13" t="s">
        <x:v>68</x:v>
      </x:c>
      <x:c r="E703">
        <x:v>9</x:v>
      </x:c>
      <x:c r="F703">
        <x:v>18.102</x:v>
      </x:c>
      <x:c r="G703" s="8">
        <x:v>69473.5772860981</x:v>
      </x:c>
      <x:c r="H703" s="8">
        <x:v>0</x:v>
      </x:c>
      <x:c r="I703">
        <x:v>264406.855478651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3384560</x:v>
      </x:c>
      <x:c r="B704" s="1">
        <x:v>43770.6452145833</x:v>
      </x:c>
      <x:c r="C704" s="6">
        <x:v>38.12351424</x:v>
      </x:c>
      <x:c r="D704" s="13" t="s">
        <x:v>68</x:v>
      </x:c>
      <x:c r="E704">
        <x:v>9</x:v>
      </x:c>
      <x:c r="F704">
        <x:v>18.096</x:v>
      </x:c>
      <x:c r="G704" s="8">
        <x:v>69471.0785533943</x:v>
      </x:c>
      <x:c r="H704" s="8">
        <x:v>0</x:v>
      </x:c>
      <x:c r="I704">
        <x:v>264406.296943786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3384570</x:v>
      </x:c>
      <x:c r="B705" s="1">
        <x:v>43770.6452491551</x:v>
      </x:c>
      <x:c r="C705" s="6">
        <x:v>38.1732647183333</x:v>
      </x:c>
      <x:c r="D705" s="13" t="s">
        <x:v>68</x:v>
      </x:c>
      <x:c r="E705">
        <x:v>9</x:v>
      </x:c>
      <x:c r="F705">
        <x:v>18.092</x:v>
      </x:c>
      <x:c r="G705" s="8">
        <x:v>69453.179962367</x:v>
      </x:c>
      <x:c r="H705" s="8">
        <x:v>0</x:v>
      </x:c>
      <x:c r="I705">
        <x:v>264400.559019213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3384580</x:v>
      </x:c>
      <x:c r="B706" s="1">
        <x:v>43770.6452836806</x:v>
      </x:c>
      <x:c r="C706" s="6">
        <x:v>38.2230103283333</x:v>
      </x:c>
      <x:c r="D706" s="13" t="s">
        <x:v>68</x:v>
      </x:c>
      <x:c r="E706">
        <x:v>9</x:v>
      </x:c>
      <x:c r="F706">
        <x:v>18.093</x:v>
      </x:c>
      <x:c r="G706" s="8">
        <x:v>69456.8557130468</x:v>
      </x:c>
      <x:c r="H706" s="8">
        <x:v>0</x:v>
      </x:c>
      <x:c r="I706">
        <x:v>264396.328022919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3384590</x:v>
      </x:c>
      <x:c r="B707" s="1">
        <x:v>43770.6453183681</x:v>
      </x:c>
      <x:c r="C707" s="6">
        <x:v>38.2729404583333</x:v>
      </x:c>
      <x:c r="D707" s="13" t="s">
        <x:v>68</x:v>
      </x:c>
      <x:c r="E707">
        <x:v>9</x:v>
      </x:c>
      <x:c r="F707">
        <x:v>18.096</x:v>
      </x:c>
      <x:c r="G707" s="8">
        <x:v>69434.8982116628</x:v>
      </x:c>
      <x:c r="H707" s="8">
        <x:v>0</x:v>
      </x:c>
      <x:c r="I707">
        <x:v>264397.571846886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3384600</x:v>
      </x:c>
      <x:c r="B708" s="1">
        <x:v>43770.6453532407</x:v>
      </x:c>
      <x:c r="C708" s="6">
        <x:v>38.3231408866667</x:v>
      </x:c>
      <x:c r="D708" s="13" t="s">
        <x:v>68</x:v>
      </x:c>
      <x:c r="E708">
        <x:v>9</x:v>
      </x:c>
      <x:c r="F708">
        <x:v>18.094</x:v>
      </x:c>
      <x:c r="G708" s="8">
        <x:v>69434.8610997991</x:v>
      </x:c>
      <x:c r="H708" s="8">
        <x:v>0</x:v>
      </x:c>
      <x:c r="I708">
        <x:v>264400.91883058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3384610</x:v>
      </x:c>
      <x:c r="B709" s="1">
        <x:v>43770.6453885764</x:v>
      </x:c>
      <x:c r="C709" s="6">
        <x:v>38.374033305</x:v>
      </x:c>
      <x:c r="D709" s="13" t="s">
        <x:v>68</x:v>
      </x:c>
      <x:c r="E709">
        <x:v>9</x:v>
      </x:c>
      <x:c r="F709">
        <x:v>18.088</x:v>
      </x:c>
      <x:c r="G709" s="8">
        <x:v>69427.2610156486</x:v>
      </x:c>
      <x:c r="H709" s="8">
        <x:v>0</x:v>
      </x:c>
      <x:c r="I709">
        <x:v>264399.952652928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3384620</x:v>
      </x:c>
      <x:c r="B710" s="1">
        <x:v>43770.6454228819</x:v>
      </x:c>
      <x:c r="C710" s="6">
        <x:v>38.423423215</x:v>
      </x:c>
      <x:c r="D710" s="13" t="s">
        <x:v>68</x:v>
      </x:c>
      <x:c r="E710">
        <x:v>9</x:v>
      </x:c>
      <x:c r="F710">
        <x:v>18.086</x:v>
      </x:c>
      <x:c r="G710" s="8">
        <x:v>69416.0940409633</x:v>
      </x:c>
      <x:c r="H710" s="8">
        <x:v>0</x:v>
      </x:c>
      <x:c r="I710">
        <x:v>264387.913218915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3384630</x:v>
      </x:c>
      <x:c r="B711" s="1">
        <x:v>43770.6454580208</x:v>
      </x:c>
      <x:c r="C711" s="6">
        <x:v>38.4740668216667</x:v>
      </x:c>
      <x:c r="D711" s="13" t="s">
        <x:v>68</x:v>
      </x:c>
      <x:c r="E711">
        <x:v>9</x:v>
      </x:c>
      <x:c r="F711">
        <x:v>18.084</x:v>
      </x:c>
      <x:c r="G711" s="8">
        <x:v>69415.0119817781</x:v>
      </x:c>
      <x:c r="H711" s="8">
        <x:v>0</x:v>
      </x:c>
      <x:c r="I711">
        <x:v>264412.733776572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3384640</x:v>
      </x:c>
      <x:c r="B712" s="1">
        <x:v>43770.6454922454</x:v>
      </x:c>
      <x:c r="C712" s="6">
        <x:v>38.523337975</x:v>
      </x:c>
      <x:c r="D712" s="13" t="s">
        <x:v>68</x:v>
      </x:c>
      <x:c r="E712">
        <x:v>9</x:v>
      </x:c>
      <x:c r="F712">
        <x:v>18.083</x:v>
      </x:c>
      <x:c r="G712" s="8">
        <x:v>69402.53860638</x:v>
      </x:c>
      <x:c r="H712" s="8">
        <x:v>0</x:v>
      </x:c>
      <x:c r="I712">
        <x:v>264398.85545206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3384650</x:v>
      </x:c>
      <x:c r="B713" s="1">
        <x:v>43770.645527581</x:v>
      </x:c>
      <x:c r="C713" s="6">
        <x:v>38.5741926933333</x:v>
      </x:c>
      <x:c r="D713" s="13" t="s">
        <x:v>68</x:v>
      </x:c>
      <x:c r="E713">
        <x:v>9</x:v>
      </x:c>
      <x:c r="F713">
        <x:v>18.078</x:v>
      </x:c>
      <x:c r="G713" s="8">
        <x:v>69395.5107169689</x:v>
      </x:c>
      <x:c r="H713" s="8">
        <x:v>0</x:v>
      </x:c>
      <x:c r="I713">
        <x:v>264387.406579593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3384660</x:v>
      </x:c>
      <x:c r="B714" s="1">
        <x:v>43770.6455613773</x:v>
      </x:c>
      <x:c r="C714" s="6">
        <x:v>38.6228580233333</x:v>
      </x:c>
      <x:c r="D714" s="13" t="s">
        <x:v>68</x:v>
      </x:c>
      <x:c r="E714">
        <x:v>9</x:v>
      </x:c>
      <x:c r="F714">
        <x:v>18.076</x:v>
      </x:c>
      <x:c r="G714" s="8">
        <x:v>69386.9544338051</x:v>
      </x:c>
      <x:c r="H714" s="8">
        <x:v>0</x:v>
      </x:c>
      <x:c r="I714">
        <x:v>264397.536702782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3384670</x:v>
      </x:c>
      <x:c r="B715" s="1">
        <x:v>43770.6455966088</x:v>
      </x:c>
      <x:c r="C715" s="6">
        <x:v>38.6735832966667</x:v>
      </x:c>
      <x:c r="D715" s="13" t="s">
        <x:v>68</x:v>
      </x:c>
      <x:c r="E715">
        <x:v>9</x:v>
      </x:c>
      <x:c r="F715">
        <x:v>18.082</x:v>
      </x:c>
      <x:c r="G715" s="8">
        <x:v>69382.2418556069</x:v>
      </x:c>
      <x:c r="H715" s="8">
        <x:v>0</x:v>
      </x:c>
      <x:c r="I715">
        <x:v>264387.908219709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3384680</x:v>
      </x:c>
      <x:c r="B716" s="1">
        <x:v>43770.6456308218</x:v>
      </x:c>
      <x:c r="C716" s="6">
        <x:v>38.7228847483333</x:v>
      </x:c>
      <x:c r="D716" s="13" t="s">
        <x:v>68</x:v>
      </x:c>
      <x:c r="E716">
        <x:v>9</x:v>
      </x:c>
      <x:c r="F716">
        <x:v>18.075</x:v>
      </x:c>
      <x:c r="G716" s="8">
        <x:v>69376.2115698824</x:v>
      </x:c>
      <x:c r="H716" s="8">
        <x:v>0</x:v>
      </x:c>
      <x:c r="I716">
        <x:v>264386.838653063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3384690</x:v>
      </x:c>
      <x:c r="B717" s="1">
        <x:v>43770.6456657755</x:v>
      </x:c>
      <x:c r="C717" s="6">
        <x:v>38.7731924333333</x:v>
      </x:c>
      <x:c r="D717" s="13" t="s">
        <x:v>68</x:v>
      </x:c>
      <x:c r="E717">
        <x:v>9</x:v>
      </x:c>
      <x:c r="F717">
        <x:v>18.079</x:v>
      </x:c>
      <x:c r="G717" s="8">
        <x:v>69373.6784051434</x:v>
      </x:c>
      <x:c r="H717" s="8">
        <x:v>0</x:v>
      </x:c>
      <x:c r="I717">
        <x:v>264393.729143609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3384700</x:v>
      </x:c>
      <x:c r="B718" s="1">
        <x:v>43770.6457005787</x:v>
      </x:c>
      <x:c r="C718" s="6">
        <x:v>38.8233309083333</x:v>
      </x:c>
      <x:c r="D718" s="13" t="s">
        <x:v>68</x:v>
      </x:c>
      <x:c r="E718">
        <x:v>9</x:v>
      </x:c>
      <x:c r="F718">
        <x:v>18.074</x:v>
      </x:c>
      <x:c r="G718" s="8">
        <x:v>69357.5451040701</x:v>
      </x:c>
      <x:c r="H718" s="8">
        <x:v>0</x:v>
      </x:c>
      <x:c r="I718">
        <x:v>264387.654450525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3384710</x:v>
      </x:c>
      <x:c r="B719" s="1">
        <x:v>43770.6457354514</x:v>
      </x:c>
      <x:c r="C719" s="6">
        <x:v>38.873548475</x:v>
      </x:c>
      <x:c r="D719" s="13" t="s">
        <x:v>68</x:v>
      </x:c>
      <x:c r="E719">
        <x:v>9</x:v>
      </x:c>
      <x:c r="F719">
        <x:v>18.07</x:v>
      </x:c>
      <x:c r="G719" s="8">
        <x:v>69340.6597541821</x:v>
      </x:c>
      <x:c r="H719" s="8">
        <x:v>0</x:v>
      </x:c>
      <x:c r="I719">
        <x:v>264381.432232666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3384720</x:v>
      </x:c>
      <x:c r="B720" s="1">
        <x:v>43770.6457702546</x:v>
      </x:c>
      <x:c r="C720" s="6">
        <x:v>38.9236548816667</x:v>
      </x:c>
      <x:c r="D720" s="13" t="s">
        <x:v>68</x:v>
      </x:c>
      <x:c r="E720">
        <x:v>9</x:v>
      </x:c>
      <x:c r="F720">
        <x:v>18.073</x:v>
      </x:c>
      <x:c r="G720" s="8">
        <x:v>69340.8235267514</x:v>
      </x:c>
      <x:c r="H720" s="8">
        <x:v>0</x:v>
      </x:c>
      <x:c r="I720">
        <x:v>264390.649744921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3384730</x:v>
      </x:c>
      <x:c r="B721" s="1">
        <x:v>43770.6458048611</x:v>
      </x:c>
      <x:c r="C721" s="6">
        <x:v>38.9734812233333</x:v>
      </x:c>
      <x:c r="D721" s="13" t="s">
        <x:v>68</x:v>
      </x:c>
      <x:c r="E721">
        <x:v>9</x:v>
      </x:c>
      <x:c r="F721">
        <x:v>18.066</x:v>
      </x:c>
      <x:c r="G721" s="8">
        <x:v>69333.5235778751</x:v>
      </x:c>
      <x:c r="H721" s="8">
        <x:v>0</x:v>
      </x:c>
      <x:c r="I721">
        <x:v>264390.311849231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3384740</x:v>
      </x:c>
      <x:c r="B722" s="1">
        <x:v>43770.6458393518</x:v>
      </x:c>
      <x:c r="C722" s="6">
        <x:v>39.0231812816667</x:v>
      </x:c>
      <x:c r="D722" s="13" t="s">
        <x:v>68</x:v>
      </x:c>
      <x:c r="E722">
        <x:v>9</x:v>
      </x:c>
      <x:c r="F722">
        <x:v>18.062</x:v>
      </x:c>
      <x:c r="G722" s="8">
        <x:v>69315.6332471791</x:v>
      </x:c>
      <x:c r="H722" s="8">
        <x:v>0</x:v>
      </x:c>
      <x:c r="I722">
        <x:v>264399.6189197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3384750</x:v>
      </x:c>
      <x:c r="B723" s="1">
        <x:v>43770.6458740394</x:v>
      </x:c>
      <x:c r="C723" s="6">
        <x:v>39.0731190983333</x:v>
      </x:c>
      <x:c r="D723" s="13" t="s">
        <x:v>68</x:v>
      </x:c>
      <x:c r="E723">
        <x:v>9</x:v>
      </x:c>
      <x:c r="F723">
        <x:v>18.066</x:v>
      </x:c>
      <x:c r="G723" s="8">
        <x:v>69308.8605381665</x:v>
      </x:c>
      <x:c r="H723" s="8">
        <x:v>0</x:v>
      </x:c>
      <x:c r="I723">
        <x:v>264399.118711534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3384760</x:v>
      </x:c>
      <x:c r="B724" s="1">
        <x:v>43770.6459091435</x:v>
      </x:c>
      <x:c r="C724" s="6">
        <x:v>39.1236818433333</x:v>
      </x:c>
      <x:c r="D724" s="13" t="s">
        <x:v>68</x:v>
      </x:c>
      <x:c r="E724">
        <x:v>9</x:v>
      </x:c>
      <x:c r="F724">
        <x:v>18.061</x:v>
      </x:c>
      <x:c r="G724" s="8">
        <x:v>69302.7208155041</x:v>
      </x:c>
      <x:c r="H724" s="8">
        <x:v>0</x:v>
      </x:c>
      <x:c r="I724">
        <x:v>264387.596426672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3384770</x:v>
      </x:c>
      <x:c r="B725" s="1">
        <x:v>43770.6459435995</x:v>
      </x:c>
      <x:c r="C725" s="6">
        <x:v>39.17326679</x:v>
      </x:c>
      <x:c r="D725" s="13" t="s">
        <x:v>68</x:v>
      </x:c>
      <x:c r="E725">
        <x:v>9</x:v>
      </x:c>
      <x:c r="F725">
        <x:v>18.061</x:v>
      </x:c>
      <x:c r="G725" s="8">
        <x:v>69296.9239421356</x:v>
      </x:c>
      <x:c r="H725" s="8">
        <x:v>0</x:v>
      </x:c>
      <x:c r="I725">
        <x:v>264382.758054151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3384780</x:v>
      </x:c>
      <x:c r="B726" s="1">
        <x:v>43770.6459785069</x:v>
      </x:c>
      <x:c r="C726" s="6">
        <x:v>39.223553835</x:v>
      </x:c>
      <x:c r="D726" s="13" t="s">
        <x:v>68</x:v>
      </x:c>
      <x:c r="E726">
        <x:v>9</x:v>
      </x:c>
      <x:c r="F726">
        <x:v>18.06</x:v>
      </x:c>
      <x:c r="G726" s="8">
        <x:v>69299.881635133</x:v>
      </x:c>
      <x:c r="H726" s="8">
        <x:v>0</x:v>
      </x:c>
      <x:c r="I726">
        <x:v>264373.841258032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3384790</x:v>
      </x:c>
      <x:c r="B727" s="1">
        <x:v>43770.6460131944</x:v>
      </x:c>
      <x:c r="C727" s="6">
        <x:v>39.2734888133333</x:v>
      </x:c>
      <x:c r="D727" s="13" t="s">
        <x:v>68</x:v>
      </x:c>
      <x:c r="E727">
        <x:v>9</x:v>
      </x:c>
      <x:c r="F727">
        <x:v>18.059</x:v>
      </x:c>
      <x:c r="G727" s="8">
        <x:v>69295.8853330221</x:v>
      </x:c>
      <x:c r="H727" s="8">
        <x:v>0</x:v>
      </x:c>
      <x:c r="I727">
        <x:v>264396.042092821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3384800</x:v>
      </x:c>
      <x:c r="B728" s="1">
        <x:v>43770.6460476505</x:v>
      </x:c>
      <x:c r="C728" s="6">
        <x:v>39.3231265916667</x:v>
      </x:c>
      <x:c r="D728" s="13" t="s">
        <x:v>68</x:v>
      </x:c>
      <x:c r="E728">
        <x:v>9</x:v>
      </x:c>
      <x:c r="F728">
        <x:v>18.057</x:v>
      </x:c>
      <x:c r="G728" s="8">
        <x:v>69285.7247881828</x:v>
      </x:c>
      <x:c r="H728" s="8">
        <x:v>0</x:v>
      </x:c>
      <x:c r="I728">
        <x:v>264390.407819666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3384810</x:v>
      </x:c>
      <x:c r="B729" s="1">
        <x:v>43770.6460824074</x:v>
      </x:c>
      <x:c r="C729" s="6">
        <x:v>39.37315018</x:v>
      </x:c>
      <x:c r="D729" s="13" t="s">
        <x:v>68</x:v>
      </x:c>
      <x:c r="E729">
        <x:v>9</x:v>
      </x:c>
      <x:c r="F729">
        <x:v>18.055</x:v>
      </x:c>
      <x:c r="G729" s="8">
        <x:v>69283.9528319088</x:v>
      </x:c>
      <x:c r="H729" s="8">
        <x:v>0</x:v>
      </x:c>
      <x:c r="I729">
        <x:v>264387.003879595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3384820</x:v>
      </x:c>
      <x:c r="B730" s="1">
        <x:v>43770.6461171296</x:v>
      </x:c>
      <x:c r="C730" s="6">
        <x:v>39.4231570633333</x:v>
      </x:c>
      <x:c r="D730" s="13" t="s">
        <x:v>68</x:v>
      </x:c>
      <x:c r="E730">
        <x:v>9</x:v>
      </x:c>
      <x:c r="F730">
        <x:v>18.059</x:v>
      </x:c>
      <x:c r="G730" s="8">
        <x:v>69268.1334710321</x:v>
      </x:c>
      <x:c r="H730" s="8">
        <x:v>0</x:v>
      </x:c>
      <x:c r="I730">
        <x:v>264379.852658257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3384830</x:v>
      </x:c>
      <x:c r="B731" s="1">
        <x:v>43770.6461516551</x:v>
      </x:c>
      <x:c r="C731" s="6">
        <x:v>39.4728692133333</x:v>
      </x:c>
      <x:c r="D731" s="13" t="s">
        <x:v>68</x:v>
      </x:c>
      <x:c r="E731">
        <x:v>9</x:v>
      </x:c>
      <x:c r="F731">
        <x:v>18.055</x:v>
      </x:c>
      <x:c r="G731" s="8">
        <x:v>69264.336602973</x:v>
      </x:c>
      <x:c r="H731" s="8">
        <x:v>0</x:v>
      </x:c>
      <x:c r="I731">
        <x:v>264389.100804303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3384840</x:v>
      </x:c>
      <x:c r="B732" s="1">
        <x:v>43770.6461866088</x:v>
      </x:c>
      <x:c r="C732" s="6">
        <x:v>39.5231866433333</x:v>
      </x:c>
      <x:c r="D732" s="13" t="s">
        <x:v>68</x:v>
      </x:c>
      <x:c r="E732">
        <x:v>9</x:v>
      </x:c>
      <x:c r="F732">
        <x:v>18.053</x:v>
      </x:c>
      <x:c r="G732" s="8">
        <x:v>69261.9240553546</x:v>
      </x:c>
      <x:c r="H732" s="8">
        <x:v>0</x:v>
      </x:c>
      <x:c r="I732">
        <x:v>264386.701053013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3384850</x:v>
      </x:c>
      <x:c r="B733" s="1">
        <x:v>43770.6462216088</x:v>
      </x:c>
      <x:c r="C733" s="6">
        <x:v>39.57358939</x:v>
      </x:c>
      <x:c r="D733" s="13" t="s">
        <x:v>68</x:v>
      </x:c>
      <x:c r="E733">
        <x:v>9</x:v>
      </x:c>
      <x:c r="F733">
        <x:v>18.041</x:v>
      </x:c>
      <x:c r="G733" s="8">
        <x:v>69247.7537315985</x:v>
      </x:c>
      <x:c r="H733" s="8">
        <x:v>0</x:v>
      </x:c>
      <x:c r="I733">
        <x:v>264387.345444169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3384860</x:v>
      </x:c>
      <x:c r="B734" s="1">
        <x:v>43770.6462562847</x:v>
      </x:c>
      <x:c r="C734" s="6">
        <x:v>39.6235338916667</x:v>
      </x:c>
      <x:c r="D734" s="13" t="s">
        <x:v>68</x:v>
      </x:c>
      <x:c r="E734">
        <x:v>9</x:v>
      </x:c>
      <x:c r="F734">
        <x:v>18.046</x:v>
      </x:c>
      <x:c r="G734" s="8">
        <x:v>69230.0325880306</x:v>
      </x:c>
      <x:c r="H734" s="8">
        <x:v>0</x:v>
      </x:c>
      <x:c r="I734">
        <x:v>264401.38106973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3384870</x:v>
      </x:c>
      <x:c r="B735" s="1">
        <x:v>43770.6462908565</x:v>
      </x:c>
      <x:c r="C735" s="6">
        <x:v>39.6733497816667</x:v>
      </x:c>
      <x:c r="D735" s="13" t="s">
        <x:v>68</x:v>
      </x:c>
      <x:c r="E735">
        <x:v>9</x:v>
      </x:c>
      <x:c r="F735">
        <x:v>18.039</x:v>
      </x:c>
      <x:c r="G735" s="8">
        <x:v>69214.3666983144</x:v>
      </x:c>
      <x:c r="H735" s="8">
        <x:v>0</x:v>
      </x:c>
      <x:c r="I735">
        <x:v>264375.856048673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3384880</x:v>
      </x:c>
      <x:c r="B736" s="1">
        <x:v>43770.6463258102</x:v>
      </x:c>
      <x:c r="C736" s="6">
        <x:v>39.7236604266667</x:v>
      </x:c>
      <x:c r="D736" s="13" t="s">
        <x:v>68</x:v>
      </x:c>
      <x:c r="E736">
        <x:v>9</x:v>
      </x:c>
      <x:c r="F736">
        <x:v>18.042</x:v>
      </x:c>
      <x:c r="G736" s="8">
        <x:v>69214.8083872563</x:v>
      </x:c>
      <x:c r="H736" s="8">
        <x:v>0</x:v>
      </x:c>
      <x:c r="I736">
        <x:v>264383.566862822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3384890</x:v>
      </x:c>
      <x:c r="B737" s="1">
        <x:v>43770.6463602662</x:v>
      </x:c>
      <x:c r="C737" s="6">
        <x:v>39.7732558133333</x:v>
      </x:c>
      <x:c r="D737" s="13" t="s">
        <x:v>68</x:v>
      </x:c>
      <x:c r="E737">
        <x:v>9</x:v>
      </x:c>
      <x:c r="F737">
        <x:v>18.041</x:v>
      </x:c>
      <x:c r="G737" s="8">
        <x:v>69206.3272731566</x:v>
      </x:c>
      <x:c r="H737" s="8">
        <x:v>0</x:v>
      </x:c>
      <x:c r="I737">
        <x:v>264386.866881558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3384900</x:v>
      </x:c>
      <x:c r="B738" s="1">
        <x:v>43770.6463950231</x:v>
      </x:c>
      <x:c r="C738" s="6">
        <x:v>39.823348555</x:v>
      </x:c>
      <x:c r="D738" s="13" t="s">
        <x:v>68</x:v>
      </x:c>
      <x:c r="E738">
        <x:v>9</x:v>
      </x:c>
      <x:c r="F738">
        <x:v>18.038</x:v>
      </x:c>
      <x:c r="G738" s="8">
        <x:v>69205.0076098932</x:v>
      </x:c>
      <x:c r="H738" s="8">
        <x:v>0</x:v>
      </x:c>
      <x:c r="I738">
        <x:v>264388.165598284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3384910</x:v>
      </x:c>
      <x:c r="B739" s="1">
        <x:v>43770.6464302431</x:v>
      </x:c>
      <x:c r="C739" s="6">
        <x:v>39.8740568833333</x:v>
      </x:c>
      <x:c r="D739" s="13" t="s">
        <x:v>68</x:v>
      </x:c>
      <x:c r="E739">
        <x:v>9</x:v>
      </x:c>
      <x:c r="F739">
        <x:v>18.035</x:v>
      </x:c>
      <x:c r="G739" s="8">
        <x:v>69188.9869555934</x:v>
      </x:c>
      <x:c r="H739" s="8">
        <x:v>0</x:v>
      </x:c>
      <x:c r="I739">
        <x:v>264383.405878418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3384920</x:v>
      </x:c>
      <x:c r="B740" s="1">
        <x:v>43770.6464647338</x:v>
      </x:c>
      <x:c r="C740" s="6">
        <x:v>39.9237183633333</x:v>
      </x:c>
      <x:c r="D740" s="13" t="s">
        <x:v>68</x:v>
      </x:c>
      <x:c r="E740">
        <x:v>9</x:v>
      </x:c>
      <x:c r="F740">
        <x:v>18.035</x:v>
      </x:c>
      <x:c r="G740" s="8">
        <x:v>69184.3286865218</x:v>
      </x:c>
      <x:c r="H740" s="8">
        <x:v>0</x:v>
      </x:c>
      <x:c r="I740">
        <x:v>264384.112261868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3384930</x:v>
      </x:c>
      <x:c r="B741" s="1">
        <x:v>43770.6464990394</x:v>
      </x:c>
      <x:c r="C741" s="6">
        <x:v>39.973129785</x:v>
      </x:c>
      <x:c r="D741" s="13" t="s">
        <x:v>68</x:v>
      </x:c>
      <x:c r="E741">
        <x:v>9</x:v>
      </x:c>
      <x:c r="F741">
        <x:v>18.039</x:v>
      </x:c>
      <x:c r="G741" s="8">
        <x:v>69170.5717742466</x:v>
      </x:c>
      <x:c r="H741" s="8">
        <x:v>0</x:v>
      </x:c>
      <x:c r="I741">
        <x:v>264377.702872427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3384940</x:v>
      </x:c>
      <x:c r="B742" s="1">
        <x:v>43770.6465342245</x:v>
      </x:c>
      <x:c r="C742" s="6">
        <x:v>40.0237604116667</x:v>
      </x:c>
      <x:c r="D742" s="13" t="s">
        <x:v>68</x:v>
      </x:c>
      <x:c r="E742">
        <x:v>9</x:v>
      </x:c>
      <x:c r="F742">
        <x:v>18.038</x:v>
      </x:c>
      <x:c r="G742" s="8">
        <x:v>69172.6216145764</x:v>
      </x:c>
      <x:c r="H742" s="8">
        <x:v>0</x:v>
      </x:c>
      <x:c r="I742">
        <x:v>264383.154831348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3384950</x:v>
      </x:c>
      <x:c r="B743" s="1">
        <x:v>43770.6465688657</x:v>
      </x:c>
      <x:c r="C743" s="6">
        <x:v>40.0736651883333</x:v>
      </x:c>
      <x:c r="D743" s="13" t="s">
        <x:v>68</x:v>
      </x:c>
      <x:c r="E743">
        <x:v>9</x:v>
      </x:c>
      <x:c r="F743">
        <x:v>18.031</x:v>
      </x:c>
      <x:c r="G743" s="8">
        <x:v>69167.5742309277</x:v>
      </x:c>
      <x:c r="H743" s="8">
        <x:v>0</x:v>
      </x:c>
      <x:c r="I743">
        <x:v>264374.037772955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3384960</x:v>
      </x:c>
      <x:c r="B744" s="1">
        <x:v>43770.6466035069</x:v>
      </x:c>
      <x:c r="C744" s="6">
        <x:v>40.1235638533333</x:v>
      </x:c>
      <x:c r="D744" s="13" t="s">
        <x:v>68</x:v>
      </x:c>
      <x:c r="E744">
        <x:v>9</x:v>
      </x:c>
      <x:c r="F744">
        <x:v>18.028</x:v>
      </x:c>
      <x:c r="G744" s="8">
        <x:v>69159.9450616565</x:v>
      </x:c>
      <x:c r="H744" s="8">
        <x:v>0</x:v>
      </x:c>
      <x:c r="I744">
        <x:v>264379.694048766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3384970</x:v>
      </x:c>
      <x:c r="B745" s="1">
        <x:v>43770.6466383102</x:v>
      </x:c>
      <x:c r="C745" s="6">
        <x:v>40.1736640516667</x:v>
      </x:c>
      <x:c r="D745" s="13" t="s">
        <x:v>68</x:v>
      </x:c>
      <x:c r="E745">
        <x:v>9</x:v>
      </x:c>
      <x:c r="F745">
        <x:v>18.034</x:v>
      </x:c>
      <x:c r="G745" s="8">
        <x:v>69159.3945438314</x:v>
      </x:c>
      <x:c r="H745" s="8">
        <x:v>0</x:v>
      </x:c>
      <x:c r="I745">
        <x:v>264381.234266107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3384980</x:v>
      </x:c>
      <x:c r="B746" s="1">
        <x:v>43770.6466727662</x:v>
      </x:c>
      <x:c r="C746" s="6">
        <x:v>40.223251715</x:v>
      </x:c>
      <x:c r="D746" s="13" t="s">
        <x:v>68</x:v>
      </x:c>
      <x:c r="E746">
        <x:v>9</x:v>
      </x:c>
      <x:c r="F746">
        <x:v>18.027</x:v>
      </x:c>
      <x:c r="G746" s="8">
        <x:v>69145.4475776366</x:v>
      </x:c>
      <x:c r="H746" s="8">
        <x:v>0</x:v>
      </x:c>
      <x:c r="I746">
        <x:v>264373.083817464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3384990</x:v>
      </x:c>
      <x:c r="B747" s="1">
        <x:v>43770.6467074074</x:v>
      </x:c>
      <x:c r="C747" s="6">
        <x:v>40.2731426</x:v>
      </x:c>
      <x:c r="D747" s="13" t="s">
        <x:v>68</x:v>
      </x:c>
      <x:c r="E747">
        <x:v>9</x:v>
      </x:c>
      <x:c r="F747">
        <x:v>18.027</x:v>
      </x:c>
      <x:c r="G747" s="8">
        <x:v>69138.1253248528</x:v>
      </x:c>
      <x:c r="H747" s="8">
        <x:v>0</x:v>
      </x:c>
      <x:c r="I747">
        <x:v>264386.332262352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3385000</x:v>
      </x:c>
      <x:c r="B748" s="1">
        <x:v>43770.6467423264</x:v>
      </x:c>
      <x:c r="C748" s="6">
        <x:v>40.3234250633333</x:v>
      </x:c>
      <x:c r="D748" s="13" t="s">
        <x:v>68</x:v>
      </x:c>
      <x:c r="E748">
        <x:v>9</x:v>
      </x:c>
      <x:c r="F748">
        <x:v>18.03</x:v>
      </x:c>
      <x:c r="G748" s="8">
        <x:v>69144.5552067084</x:v>
      </x:c>
      <x:c r="H748" s="8">
        <x:v>0</x:v>
      </x:c>
      <x:c r="I748">
        <x:v>264380.393403601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3385010</x:v>
      </x:c>
      <x:c r="B749" s="1">
        <x:v>43770.6467770486</x:v>
      </x:c>
      <x:c r="C749" s="6">
        <x:v>40.3734515133333</x:v>
      </x:c>
      <x:c r="D749" s="13" t="s">
        <x:v>68</x:v>
      </x:c>
      <x:c r="E749">
        <x:v>9</x:v>
      </x:c>
      <x:c r="F749">
        <x:v>18.025</x:v>
      </x:c>
      <x:c r="G749" s="8">
        <x:v>69134.0744580294</x:v>
      </x:c>
      <x:c r="H749" s="8">
        <x:v>0</x:v>
      </x:c>
      <x:c r="I749">
        <x:v>264382.641920856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3385020</x:v>
      </x:c>
      <x:c r="B750" s="1">
        <x:v>43770.6468115394</x:v>
      </x:c>
      <x:c r="C750" s="6">
        <x:v>40.4230826083333</x:v>
      </x:c>
      <x:c r="D750" s="13" t="s">
        <x:v>68</x:v>
      </x:c>
      <x:c r="E750">
        <x:v>9</x:v>
      </x:c>
      <x:c r="F750">
        <x:v>18.026</x:v>
      </x:c>
      <x:c r="G750" s="8">
        <x:v>69124.4282597086</x:v>
      </x:c>
      <x:c r="H750" s="8">
        <x:v>0</x:v>
      </x:c>
      <x:c r="I750">
        <x:v>264372.824692279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3385030</x:v>
      </x:c>
      <x:c r="B751" s="1">
        <x:v>43770.6468462616</x:v>
      </x:c>
      <x:c r="C751" s="6">
        <x:v>40.4730968916667</x:v>
      </x:c>
      <x:c r="D751" s="13" t="s">
        <x:v>68</x:v>
      </x:c>
      <x:c r="E751">
        <x:v>9</x:v>
      </x:c>
      <x:c r="F751">
        <x:v>18.026</x:v>
      </x:c>
      <x:c r="G751" s="8">
        <x:v>69118.8196883155</x:v>
      </x:c>
      <x:c r="H751" s="8">
        <x:v>0</x:v>
      </x:c>
      <x:c r="I751">
        <x:v>264368.107886435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3385040</x:v>
      </x:c>
      <x:c r="B752" s="1">
        <x:v>43770.646881331</x:v>
      </x:c>
      <x:c r="C752" s="6">
        <x:v>40.52363431</x:v>
      </x:c>
      <x:c r="D752" s="13" t="s">
        <x:v>68</x:v>
      </x:c>
      <x:c r="E752">
        <x:v>9</x:v>
      </x:c>
      <x:c r="F752">
        <x:v>18.024</x:v>
      </x:c>
      <x:c r="G752" s="8">
        <x:v>69119.1274709881</x:v>
      </x:c>
      <x:c r="H752" s="8">
        <x:v>0</x:v>
      </x:c>
      <x:c r="I752">
        <x:v>264373.130498355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3385050</x:v>
      </x:c>
      <x:c r="B753" s="1">
        <x:v>43770.6469159375</x:v>
      </x:c>
      <x:c r="C753" s="6">
        <x:v>40.57344104</x:v>
      </x:c>
      <x:c r="D753" s="13" t="s">
        <x:v>68</x:v>
      </x:c>
      <x:c r="E753">
        <x:v>9</x:v>
      </x:c>
      <x:c r="F753">
        <x:v>18.022</x:v>
      </x:c>
      <x:c r="G753" s="8">
        <x:v>69106.2103312722</x:v>
      </x:c>
      <x:c r="H753" s="8">
        <x:v>0</x:v>
      </x:c>
      <x:c r="I753">
        <x:v>264371.586029125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3385060</x:v>
      </x:c>
      <x:c r="B754" s="1">
        <x:v>43770.646950463</x:v>
      </x:c>
      <x:c r="C754" s="6">
        <x:v>40.6231759616667</x:v>
      </x:c>
      <x:c r="D754" s="13" t="s">
        <x:v>68</x:v>
      </x:c>
      <x:c r="E754">
        <x:v>9</x:v>
      </x:c>
      <x:c r="F754">
        <x:v>18.019</x:v>
      </x:c>
      <x:c r="G754" s="8">
        <x:v>69102.2470366464</x:v>
      </x:c>
      <x:c r="H754" s="8">
        <x:v>0</x:v>
      </x:c>
      <x:c r="I754">
        <x:v>264376.019281099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3385070</x:v>
      </x:c>
      <x:c r="B755" s="1">
        <x:v>43770.6469853009</x:v>
      </x:c>
      <x:c r="C755" s="6">
        <x:v>40.67335097</x:v>
      </x:c>
      <x:c r="D755" s="13" t="s">
        <x:v>68</x:v>
      </x:c>
      <x:c r="E755">
        <x:v>9</x:v>
      </x:c>
      <x:c r="F755">
        <x:v>18.016</x:v>
      </x:c>
      <x:c r="G755" s="8">
        <x:v>69096.5328623203</x:v>
      </x:c>
      <x:c r="H755" s="8">
        <x:v>0</x:v>
      </x:c>
      <x:c r="I755">
        <x:v>264368.795105012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3385080</x:v>
      </x:c>
      <x:c r="B756" s="1">
        <x:v>43770.6470205671</x:v>
      </x:c>
      <x:c r="C756" s="6">
        <x:v>40.7241081166667</x:v>
      </x:c>
      <x:c r="D756" s="13" t="s">
        <x:v>68</x:v>
      </x:c>
      <x:c r="E756">
        <x:v>9</x:v>
      </x:c>
      <x:c r="F756">
        <x:v>18.012</x:v>
      </x:c>
      <x:c r="G756" s="8">
        <x:v>69091.0728411621</x:v>
      </x:c>
      <x:c r="H756" s="8">
        <x:v>0</x:v>
      </x:c>
      <x:c r="I756">
        <x:v>264359.358921412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3385090</x:v>
      </x:c>
      <x:c r="B757" s="1">
        <x:v>43770.6470546296</x:v>
      </x:c>
      <x:c r="C757" s="6">
        <x:v>40.7731476916667</x:v>
      </x:c>
      <x:c r="D757" s="13" t="s">
        <x:v>68</x:v>
      </x:c>
      <x:c r="E757">
        <x:v>9</x:v>
      </x:c>
      <x:c r="F757">
        <x:v>18.018</x:v>
      </x:c>
      <x:c r="G757" s="8">
        <x:v>69081.775992056</x:v>
      </x:c>
      <x:c r="H757" s="8">
        <x:v>0</x:v>
      </x:c>
      <x:c r="I757">
        <x:v>264363.789181349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3385100</x:v>
      </x:c>
      <x:c r="B758" s="1">
        <x:v>43770.6470903588</x:v>
      </x:c>
      <x:c r="C758" s="6">
        <x:v>40.8246149133333</x:v>
      </x:c>
      <x:c r="D758" s="13" t="s">
        <x:v>68</x:v>
      </x:c>
      <x:c r="E758">
        <x:v>9</x:v>
      </x:c>
      <x:c r="F758">
        <x:v>18.01</x:v>
      </x:c>
      <x:c r="G758" s="8">
        <x:v>69079.7899843721</x:v>
      </x:c>
      <x:c r="H758" s="8">
        <x:v>0</x:v>
      </x:c>
      <x:c r="I758">
        <x:v>264369.394863777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3385110</x:v>
      </x:c>
      <x:c r="B759" s="1">
        <x:v>43770.6471243403</x:v>
      </x:c>
      <x:c r="C759" s="6">
        <x:v>40.87355676</x:v>
      </x:c>
      <x:c r="D759" s="13" t="s">
        <x:v>68</x:v>
      </x:c>
      <x:c r="E759">
        <x:v>9</x:v>
      </x:c>
      <x:c r="F759">
        <x:v>18.013</x:v>
      </x:c>
      <x:c r="G759" s="8">
        <x:v>69064.1317472584</x:v>
      </x:c>
      <x:c r="H759" s="8">
        <x:v>0</x:v>
      </x:c>
      <x:c r="I759">
        <x:v>264376.816793057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3385120</x:v>
      </x:c>
      <x:c r="B760" s="1">
        <x:v>43770.647158831</x:v>
      </x:c>
      <x:c r="C760" s="6">
        <x:v>40.9231931183333</x:v>
      </x:c>
      <x:c r="D760" s="13" t="s">
        <x:v>68</x:v>
      </x:c>
      <x:c r="E760">
        <x:v>9</x:v>
      </x:c>
      <x:c r="F760">
        <x:v>18.012</x:v>
      </x:c>
      <x:c r="G760" s="8">
        <x:v>69063.9052520188</x:v>
      </x:c>
      <x:c r="H760" s="8">
        <x:v>0</x:v>
      </x:c>
      <x:c r="I760">
        <x:v>264366.80948771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3385130</x:v>
      </x:c>
      <x:c r="B761" s="1">
        <x:v>43770.647193669</x:v>
      </x:c>
      <x:c r="C761" s="6">
        <x:v>40.973372205</x:v>
      </x:c>
      <x:c r="D761" s="13" t="s">
        <x:v>68</x:v>
      </x:c>
      <x:c r="E761">
        <x:v>9</x:v>
      </x:c>
      <x:c r="F761">
        <x:v>18.012</x:v>
      </x:c>
      <x:c r="G761" s="8">
        <x:v>69051.2049966996</x:v>
      </x:c>
      <x:c r="H761" s="8">
        <x:v>0</x:v>
      </x:c>
      <x:c r="I761">
        <x:v>264361.700102748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3385140</x:v>
      </x:c>
      <x:c r="B762" s="1">
        <x:v>43770.6472286227</x:v>
      </x:c>
      <x:c r="C762" s="6">
        <x:v>41.0237112633333</x:v>
      </x:c>
      <x:c r="D762" s="13" t="s">
        <x:v>68</x:v>
      </x:c>
      <x:c r="E762">
        <x:v>9</x:v>
      </x:c>
      <x:c r="F762">
        <x:v>18.01</x:v>
      </x:c>
      <x:c r="G762" s="8">
        <x:v>69039.1531820908</x:v>
      </x:c>
      <x:c r="H762" s="8">
        <x:v>0</x:v>
      </x:c>
      <x:c r="I762">
        <x:v>264375.293742586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3385150</x:v>
      </x:c>
      <x:c r="B763" s="1">
        <x:v>43770.6472629977</x:v>
      </x:c>
      <x:c r="C763" s="6">
        <x:v>41.07321959</x:v>
      </x:c>
      <x:c r="D763" s="13" t="s">
        <x:v>68</x:v>
      </x:c>
      <x:c r="E763">
        <x:v>9</x:v>
      </x:c>
      <x:c r="F763">
        <x:v>18.004</x:v>
      </x:c>
      <x:c r="G763" s="8">
        <x:v>69032.764285917</x:v>
      </x:c>
      <x:c r="H763" s="8">
        <x:v>0</x:v>
      </x:c>
      <x:c r="I763">
        <x:v>264363.564739942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3385160</x:v>
      </x:c>
      <x:c r="B764" s="1">
        <x:v>43770.6472975347</x:v>
      </x:c>
      <x:c r="C764" s="6">
        <x:v>41.12296034</x:v>
      </x:c>
      <x:c r="D764" s="13" t="s">
        <x:v>68</x:v>
      </x:c>
      <x:c r="E764">
        <x:v>9</x:v>
      </x:c>
      <x:c r="F764">
        <x:v>18.007</x:v>
      </x:c>
      <x:c r="G764" s="8">
        <x:v>69034.6758321967</x:v>
      </x:c>
      <x:c r="H764" s="8">
        <x:v>0</x:v>
      </x:c>
      <x:c r="I764">
        <x:v>264361.047704333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3385170</x:v>
      </x:c>
      <x:c r="B765" s="1">
        <x:v>43770.6473322917</x:v>
      </x:c>
      <x:c r="C765" s="6">
        <x:v>41.1730023816667</x:v>
      </x:c>
      <x:c r="D765" s="13" t="s">
        <x:v>68</x:v>
      </x:c>
      <x:c r="E765">
        <x:v>9</x:v>
      </x:c>
      <x:c r="F765">
        <x:v>18.006</x:v>
      </x:c>
      <x:c r="G765" s="8">
        <x:v>69022.8382068419</x:v>
      </x:c>
      <x:c r="H765" s="8">
        <x:v>0</x:v>
      </x:c>
      <x:c r="I765">
        <x:v>264370.885003411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3385180</x:v>
      </x:c>
      <x:c r="B766" s="1">
        <x:v>43770.6473673958</x:v>
      </x:c>
      <x:c r="C766" s="6">
        <x:v>41.223531465</x:v>
      </x:c>
      <x:c r="D766" s="13" t="s">
        <x:v>68</x:v>
      </x:c>
      <x:c r="E766">
        <x:v>9</x:v>
      </x:c>
      <x:c r="F766">
        <x:v>18.004</x:v>
      </x:c>
      <x:c r="G766" s="8">
        <x:v>69026.5215676144</x:v>
      </x:c>
      <x:c r="H766" s="8">
        <x:v>0</x:v>
      </x:c>
      <x:c r="I766">
        <x:v>264363.716484344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3385190</x:v>
      </x:c>
      <x:c r="B767" s="1">
        <x:v>43770.6474019329</x:v>
      </x:c>
      <x:c r="C767" s="6">
        <x:v>41.2732881733333</x:v>
      </x:c>
      <x:c r="D767" s="13" t="s">
        <x:v>68</x:v>
      </x:c>
      <x:c r="E767">
        <x:v>9</x:v>
      </x:c>
      <x:c r="F767">
        <x:v>18.004</x:v>
      </x:c>
      <x:c r="G767" s="8">
        <x:v>69031.3219161123</x:v>
      </x:c>
      <x:c r="H767" s="8">
        <x:v>0</x:v>
      </x:c>
      <x:c r="I767">
        <x:v>264358.141607503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3385200</x:v>
      </x:c>
      <x:c r="B768" s="1">
        <x:v>43770.6474365394</x:v>
      </x:c>
      <x:c r="C768" s="6">
        <x:v>41.323084865</x:v>
      </x:c>
      <x:c r="D768" s="13" t="s">
        <x:v>68</x:v>
      </x:c>
      <x:c r="E768">
        <x:v>9</x:v>
      </x:c>
      <x:c r="F768">
        <x:v>18.007</x:v>
      </x:c>
      <x:c r="G768" s="8">
        <x:v>69032.2068777129</x:v>
      </x:c>
      <x:c r="H768" s="8">
        <x:v>0</x:v>
      </x:c>
      <x:c r="I768">
        <x:v>264360.688945438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3385210</x:v>
      </x:c>
      <x:c r="B769" s="1">
        <x:v>43770.647471331</x:v>
      </x:c>
      <x:c r="C769" s="6">
        <x:v>41.373227495</x:v>
      </x:c>
      <x:c r="D769" s="13" t="s">
        <x:v>68</x:v>
      </x:c>
      <x:c r="E769">
        <x:v>9</x:v>
      </x:c>
      <x:c r="F769">
        <x:v>18.001</x:v>
      </x:c>
      <x:c r="G769" s="8">
        <x:v>69021.7705592293</x:v>
      </x:c>
      <x:c r="H769" s="8">
        <x:v>0</x:v>
      </x:c>
      <x:c r="I769">
        <x:v>264365.614933613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3385220</x:v>
      </x:c>
      <x:c r="B770" s="1">
        <x:v>43770.6475066319</x:v>
      </x:c>
      <x:c r="C770" s="6">
        <x:v>41.4240298066667</x:v>
      </x:c>
      <x:c r="D770" s="13" t="s">
        <x:v>68</x:v>
      </x:c>
      <x:c r="E770">
        <x:v>9</x:v>
      </x:c>
      <x:c r="F770">
        <x:v>18.004</x:v>
      </x:c>
      <x:c r="G770" s="8">
        <x:v>68249.7109003989</x:v>
      </x:c>
      <x:c r="H770" s="8">
        <x:v>0</x:v>
      </x:c>
      <x:c r="I770">
        <x:v>264368.952907785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3385230</x:v>
      </x:c>
      <x:c r="B771" s="1">
        <x:v>43770.6475409722</x:v>
      </x:c>
      <x:c r="C771" s="6">
        <x:v>41.473471665</x:v>
      </x:c>
      <x:c r="D771" s="13" t="s">
        <x:v>68</x:v>
      </x:c>
      <x:c r="E771">
        <x:v>9</x:v>
      </x:c>
      <x:c r="F771">
        <x:v>17.998</x:v>
      </x:c>
      <x:c r="G771" s="8">
        <x:v>68945.3776339389</x:v>
      </x:c>
      <x:c r="H771" s="8">
        <x:v>0</x:v>
      </x:c>
      <x:c r="I771">
        <x:v>264369.581334994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3385240</x:v>
      </x:c>
      <x:c r="B772" s="1">
        <x:v>43770.6475753472</x:v>
      </x:c>
      <x:c r="C772" s="6">
        <x:v>41.5230136283333</x:v>
      </x:c>
      <x:c r="D772" s="13" t="s">
        <x:v>68</x:v>
      </x:c>
      <x:c r="E772">
        <x:v>9</x:v>
      </x:c>
      <x:c r="F772">
        <x:v>17.995</x:v>
      </x:c>
      <x:c r="G772" s="8">
        <x:v>69035.4229796643</x:v>
      </x:c>
      <x:c r="H772" s="8">
        <x:v>0</x:v>
      </x:c>
      <x:c r="I772">
        <x:v>264364.900034903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3385250</x:v>
      </x:c>
      <x:c r="B773" s="1">
        <x:v>43770.6476100347</x:v>
      </x:c>
      <x:c r="C773" s="6">
        <x:v>41.5729328616667</x:v>
      </x:c>
      <x:c r="D773" s="13" t="s">
        <x:v>68</x:v>
      </x:c>
      <x:c r="E773">
        <x:v>9</x:v>
      </x:c>
      <x:c r="F773">
        <x:v>17.996</x:v>
      </x:c>
      <x:c r="G773" s="8">
        <x:v>69022.8203420805</x:v>
      </x:c>
      <x:c r="H773" s="8">
        <x:v>0</x:v>
      </x:c>
      <x:c r="I773">
        <x:v>264351.030967632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3385260</x:v>
      </x:c>
      <x:c r="B774" s="1">
        <x:v>43770.6476447917</x:v>
      </x:c>
      <x:c r="C774" s="6">
        <x:v>41.6229866133333</x:v>
      </x:c>
      <x:c r="D774" s="13" t="s">
        <x:v>68</x:v>
      </x:c>
      <x:c r="E774">
        <x:v>9</x:v>
      </x:c>
      <x:c r="F774">
        <x:v>17.992</x:v>
      </x:c>
      <x:c r="G774" s="8">
        <x:v>69021.3414814663</x:v>
      </x:c>
      <x:c r="H774" s="8">
        <x:v>0</x:v>
      </x:c>
      <x:c r="I774">
        <x:v>264360.731417102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3385270</x:v>
      </x:c>
      <x:c r="B775" s="1">
        <x:v>43770.6476795949</x:v>
      </x:c>
      <x:c r="C775" s="6">
        <x:v>41.6731031083333</x:v>
      </x:c>
      <x:c r="D775" s="13" t="s">
        <x:v>68</x:v>
      </x:c>
      <x:c r="E775">
        <x:v>9</x:v>
      </x:c>
      <x:c r="F775">
        <x:v>18.026</x:v>
      </x:c>
      <x:c r="G775" s="8">
        <x:v>68465.0167656298</x:v>
      </x:c>
      <x:c r="H775" s="8">
        <x:v>0</x:v>
      </x:c>
      <x:c r="I775">
        <x:v>264361.261281037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3385280</x:v>
      </x:c>
      <x:c r="B776" s="1">
        <x:v>43770.6477144676</x:v>
      </x:c>
      <x:c r="C776" s="6">
        <x:v>41.7233359033333</x:v>
      </x:c>
      <x:c r="D776" s="13" t="s">
        <x:v>68</x:v>
      </x:c>
      <x:c r="E776">
        <x:v>9</x:v>
      </x:c>
      <x:c r="F776">
        <x:v>18.027</x:v>
      </x:c>
      <x:c r="G776" s="8">
        <x:v>69083.1620223852</x:v>
      </x:c>
      <x:c r="H776" s="8">
        <x:v>0</x:v>
      </x:c>
      <x:c r="I776">
        <x:v>264365.579153143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3385290</x:v>
      </x:c>
      <x:c r="B777" s="1">
        <x:v>43770.6477489931</x:v>
      </x:c>
      <x:c r="C777" s="6">
        <x:v>41.7730640566667</x:v>
      </x:c>
      <x:c r="D777" s="13" t="s">
        <x:v>68</x:v>
      </x:c>
      <x:c r="E777">
        <x:v>9</x:v>
      </x:c>
      <x:c r="F777">
        <x:v>18.027</x:v>
      </x:c>
      <x:c r="G777" s="8">
        <x:v>69110.2348081592</x:v>
      </x:c>
      <x:c r="H777" s="8">
        <x:v>0</x:v>
      </x:c>
      <x:c r="I777">
        <x:v>264363.960596705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3385300</x:v>
      </x:c>
      <x:c r="B778" s="1">
        <x:v>43770.6477836806</x:v>
      </x:c>
      <x:c r="C778" s="6">
        <x:v>41.822970595</x:v>
      </x:c>
      <x:c r="D778" s="13" t="s">
        <x:v>68</x:v>
      </x:c>
      <x:c r="E778">
        <x:v>9</x:v>
      </x:c>
      <x:c r="F778">
        <x:v>18.018</x:v>
      </x:c>
      <x:c r="G778" s="8">
        <x:v>69082.7318877292</x:v>
      </x:c>
      <x:c r="H778" s="8">
        <x:v>0</x:v>
      </x:c>
      <x:c r="I778">
        <x:v>264371.534882946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3385310</x:v>
      </x:c>
      <x:c r="B779" s="1">
        <x:v>43770.6478183681</x:v>
      </x:c>
      <x:c r="C779" s="6">
        <x:v>41.8729097016667</x:v>
      </x:c>
      <x:c r="D779" s="13" t="s">
        <x:v>68</x:v>
      </x:c>
      <x:c r="E779">
        <x:v>9</x:v>
      </x:c>
      <x:c r="F779">
        <x:v>18.015</x:v>
      </x:c>
      <x:c r="G779" s="8">
        <x:v>69068.360279364</x:v>
      </x:c>
      <x:c r="H779" s="8">
        <x:v>0</x:v>
      </x:c>
      <x:c r="I779">
        <x:v>264369.877621526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3385320</x:v>
      </x:c>
      <x:c r="B780" s="1">
        <x:v>43770.6478532755</x:v>
      </x:c>
      <x:c r="C780" s="6">
        <x:v>41.9231919716667</x:v>
      </x:c>
      <x:c r="D780" s="13" t="s">
        <x:v>68</x:v>
      </x:c>
      <x:c r="E780">
        <x:v>9</x:v>
      </x:c>
      <x:c r="F780">
        <x:v>18.017</x:v>
      </x:c>
      <x:c r="G780" s="8">
        <x:v>69053.2611019</x:v>
      </x:c>
      <x:c r="H780" s="8">
        <x:v>0</x:v>
      </x:c>
      <x:c r="I780">
        <x:v>264363.156497772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3385330</x:v>
      </x:c>
      <x:c r="B781" s="1">
        <x:v>43770.647887963</x:v>
      </x:c>
      <x:c r="C781" s="6">
        <x:v>41.9731736266667</x:v>
      </x:c>
      <x:c r="D781" s="13" t="s">
        <x:v>68</x:v>
      </x:c>
      <x:c r="E781">
        <x:v>9</x:v>
      </x:c>
      <x:c r="F781">
        <x:v>18.008</x:v>
      </x:c>
      <x:c r="G781" s="8">
        <x:v>69047.5287775595</x:v>
      </x:c>
      <x:c r="H781" s="8">
        <x:v>0</x:v>
      </x:c>
      <x:c r="I781">
        <x:v>264358.257215776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3385340</x:v>
      </x:c>
      <x:c r="B782" s="1">
        <x:v>43770.6479230324</x:v>
      </x:c>
      <x:c r="C782" s="6">
        <x:v>42.023653785</x:v>
      </x:c>
      <x:c r="D782" s="13" t="s">
        <x:v>68</x:v>
      </x:c>
      <x:c r="E782">
        <x:v>9</x:v>
      </x:c>
      <x:c r="F782">
        <x:v>18.013</x:v>
      </x:c>
      <x:c r="G782" s="8">
        <x:v>69044.5223790294</x:v>
      </x:c>
      <x:c r="H782" s="8">
        <x:v>0</x:v>
      </x:c>
      <x:c r="I782">
        <x:v>264366.042226158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3385350</x:v>
      </x:c>
      <x:c r="B783" s="1">
        <x:v>43770.6479576042</x:v>
      </x:c>
      <x:c r="C783" s="6">
        <x:v>42.07345634</x:v>
      </x:c>
      <x:c r="D783" s="13" t="s">
        <x:v>68</x:v>
      </x:c>
      <x:c r="E783">
        <x:v>9</x:v>
      </x:c>
      <x:c r="F783">
        <x:v>18.008</x:v>
      </x:c>
      <x:c r="G783" s="8">
        <x:v>69036.3274752019</x:v>
      </x:c>
      <x:c r="H783" s="8">
        <x:v>0</x:v>
      </x:c>
      <x:c r="I783">
        <x:v>264366.823850021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3385360</x:v>
      </x:c>
      <x:c r="B784" s="1">
        <x:v>43770.6479922801</x:v>
      </x:c>
      <x:c r="C784" s="6">
        <x:v>42.1233869716667</x:v>
      </x:c>
      <x:c r="D784" s="13" t="s">
        <x:v>68</x:v>
      </x:c>
      <x:c r="E784">
        <x:v>9</x:v>
      </x:c>
      <x:c r="F784">
        <x:v>18.009</x:v>
      </x:c>
      <x:c r="G784" s="8">
        <x:v>69034.0401481356</x:v>
      </x:c>
      <x:c r="H784" s="8">
        <x:v>0</x:v>
      </x:c>
      <x:c r="I784">
        <x:v>264360.500503817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3385370</x:v>
      </x:c>
      <x:c r="B785" s="1">
        <x:v>43770.6480267708</x:v>
      </x:c>
      <x:c r="C785" s="6">
        <x:v>42.1730638316667</x:v>
      </x:c>
      <x:c r="D785" s="13" t="s">
        <x:v>68</x:v>
      </x:c>
      <x:c r="E785">
        <x:v>9</x:v>
      </x:c>
      <x:c r="F785">
        <x:v>18.005</x:v>
      </x:c>
      <x:c r="G785" s="8">
        <x:v>69012.3287403347</x:v>
      </x:c>
      <x:c r="H785" s="8">
        <x:v>0</x:v>
      </x:c>
      <x:c r="I785">
        <x:v>264362.362087274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3385380</x:v>
      </x:c>
      <x:c r="B786" s="1">
        <x:v>43770.6480616551</x:v>
      </x:c>
      <x:c r="C786" s="6">
        <x:v>42.22329729</x:v>
      </x:c>
      <x:c r="D786" s="13" t="s">
        <x:v>68</x:v>
      </x:c>
      <x:c r="E786">
        <x:v>9</x:v>
      </x:c>
      <x:c r="F786">
        <x:v>17.993</x:v>
      </x:c>
      <x:c r="G786" s="8">
        <x:v>68986.7125682004</x:v>
      </x:c>
      <x:c r="H786" s="8">
        <x:v>0</x:v>
      </x:c>
      <x:c r="I786">
        <x:v>264354.829827432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3385390</x:v>
      </x:c>
      <x:c r="B787" s="1">
        <x:v>43770.6480963773</x:v>
      </x:c>
      <x:c r="C787" s="6">
        <x:v>42.273254105</x:v>
      </x:c>
      <x:c r="D787" s="13" t="s">
        <x:v>68</x:v>
      </x:c>
      <x:c r="E787">
        <x:v>9</x:v>
      </x:c>
      <x:c r="F787">
        <x:v>17.992</x:v>
      </x:c>
      <x:c r="G787" s="8">
        <x:v>68962.6455843133</x:v>
      </x:c>
      <x:c r="H787" s="8">
        <x:v>0</x:v>
      </x:c>
      <x:c r="I787">
        <x:v>264355.035845343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3385400</x:v>
      </x:c>
      <x:c r="B788" s="1">
        <x:v>43770.64813125</x:v>
      </x:c>
      <x:c r="C788" s="6">
        <x:v>42.323474005</x:v>
      </x:c>
      <x:c r="D788" s="13" t="s">
        <x:v>68</x:v>
      </x:c>
      <x:c r="E788">
        <x:v>9</x:v>
      </x:c>
      <x:c r="F788">
        <x:v>17.989</x:v>
      </x:c>
      <x:c r="G788" s="8">
        <x:v>68958.7775176706</x:v>
      </x:c>
      <x:c r="H788" s="8">
        <x:v>0</x:v>
      </x:c>
      <x:c r="I788">
        <x:v>264354.86846972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3385410</x:v>
      </x:c>
      <x:c r="B789" s="1">
        <x:v>43770.6481662384</x:v>
      </x:c>
      <x:c r="C789" s="6">
        <x:v>42.37385768</x:v>
      </x:c>
      <x:c r="D789" s="13" t="s">
        <x:v>68</x:v>
      </x:c>
      <x:c r="E789">
        <x:v>9</x:v>
      </x:c>
      <x:c r="F789">
        <x:v>17.987</x:v>
      </x:c>
      <x:c r="G789" s="8">
        <x:v>68940.1977512372</x:v>
      </x:c>
      <x:c r="H789" s="8">
        <x:v>0</x:v>
      </x:c>
      <x:c r="I789">
        <x:v>264350.603606206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3385420</x:v>
      </x:c>
      <x:c r="B790" s="1">
        <x:v>43770.6482010764</x:v>
      </x:c>
      <x:c r="C790" s="6">
        <x:v>42.4240562816667</x:v>
      </x:c>
      <x:c r="D790" s="13" t="s">
        <x:v>68</x:v>
      </x:c>
      <x:c r="E790">
        <x:v>9</x:v>
      </x:c>
      <x:c r="F790">
        <x:v>17.985</x:v>
      </x:c>
      <x:c r="G790" s="8">
        <x:v>68932.1495750836</x:v>
      </x:c>
      <x:c r="H790" s="8">
        <x:v>0</x:v>
      </x:c>
      <x:c r="I790">
        <x:v>264359.835253119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3385430</x:v>
      </x:c>
      <x:c r="B791" s="1">
        <x:v>43770.6482354167</x:v>
      </x:c>
      <x:c r="C791" s="6">
        <x:v>42.47349325</x:v>
      </x:c>
      <x:c r="D791" s="13" t="s">
        <x:v>68</x:v>
      </x:c>
      <x:c r="E791">
        <x:v>9</x:v>
      </x:c>
      <x:c r="F791">
        <x:v>17.98</x:v>
      </x:c>
      <x:c r="G791" s="8">
        <x:v>68922.1730154398</x:v>
      </x:c>
      <x:c r="H791" s="8">
        <x:v>0</x:v>
      </x:c>
      <x:c r="I791">
        <x:v>264354.687765961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3385440</x:v>
      </x:c>
      <x:c r="B792" s="1">
        <x:v>43770.6482697917</x:v>
      </x:c>
      <x:c r="C792" s="6">
        <x:v>42.5229808016667</x:v>
      </x:c>
      <x:c r="D792" s="13" t="s">
        <x:v>68</x:v>
      </x:c>
      <x:c r="E792">
        <x:v>9</x:v>
      </x:c>
      <x:c r="F792">
        <x:v>17.979</x:v>
      </x:c>
      <x:c r="G792" s="8">
        <x:v>68906.0449052254</x:v>
      </x:c>
      <x:c r="H792" s="8">
        <x:v>0</x:v>
      </x:c>
      <x:c r="I792">
        <x:v>264353.324580634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3385450</x:v>
      </x:c>
      <x:c r="B793" s="1">
        <x:v>43770.6483046643</x:v>
      </x:c>
      <x:c r="C793" s="6">
        <x:v>42.57322802</x:v>
      </x:c>
      <x:c r="D793" s="13" t="s">
        <x:v>68</x:v>
      </x:c>
      <x:c r="E793">
        <x:v>9</x:v>
      </x:c>
      <x:c r="F793">
        <x:v>17.975</x:v>
      </x:c>
      <x:c r="G793" s="8">
        <x:v>68887.5052823469</x:v>
      </x:c>
      <x:c r="H793" s="8">
        <x:v>0</x:v>
      </x:c>
      <x:c r="I793">
        <x:v>264365.830643857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3385460</x:v>
      </x:c>
      <x:c r="B794" s="1">
        <x:v>43770.6483392708</x:v>
      </x:c>
      <x:c r="C794" s="6">
        <x:v>42.6230489083333</x:v>
      </x:c>
      <x:c r="D794" s="13" t="s">
        <x:v>68</x:v>
      </x:c>
      <x:c r="E794">
        <x:v>9</x:v>
      </x:c>
      <x:c r="F794">
        <x:v>17.977</x:v>
      </x:c>
      <x:c r="G794" s="8">
        <x:v>68886.8718760396</x:v>
      </x:c>
      <x:c r="H794" s="8">
        <x:v>0</x:v>
      </x:c>
      <x:c r="I794">
        <x:v>264367.541569888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3385470</x:v>
      </x:c>
      <x:c r="B795" s="1">
        <x:v>43770.6483739236</x:v>
      </x:c>
      <x:c r="C795" s="6">
        <x:v>42.6729678416667</x:v>
      </x:c>
      <x:c r="D795" s="13" t="s">
        <x:v>68</x:v>
      </x:c>
      <x:c r="E795">
        <x:v>9</x:v>
      </x:c>
      <x:c r="F795">
        <x:v>17.973</x:v>
      </x:c>
      <x:c r="G795" s="8">
        <x:v>68853.6278057804</x:v>
      </x:c>
      <x:c r="H795" s="8">
        <x:v>0</x:v>
      </x:c>
      <x:c r="I795">
        <x:v>264352.886343376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3385480</x:v>
      </x:c>
      <x:c r="B796" s="1">
        <x:v>43770.6484087153</x:v>
      </x:c>
      <x:c r="C796" s="6">
        <x:v>42.7230533566667</x:v>
      </x:c>
      <x:c r="D796" s="13" t="s">
        <x:v>68</x:v>
      </x:c>
      <x:c r="E796">
        <x:v>9</x:v>
      </x:c>
      <x:c r="F796">
        <x:v>17.964</x:v>
      </x:c>
      <x:c r="G796" s="8">
        <x:v>68838.3759506634</x:v>
      </x:c>
      <x:c r="H796" s="8">
        <x:v>0</x:v>
      </x:c>
      <x:c r="I796">
        <x:v>264358.789799717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3385490</x:v>
      </x:c>
      <x:c r="B797" s="1">
        <x:v>43770.648443831</x:v>
      </x:c>
      <x:c r="C797" s="6">
        <x:v>42.7735847016667</x:v>
      </x:c>
      <x:c r="D797" s="13" t="s">
        <x:v>68</x:v>
      </x:c>
      <x:c r="E797">
        <x:v>9</x:v>
      </x:c>
      <x:c r="F797">
        <x:v>17.961</x:v>
      </x:c>
      <x:c r="G797" s="8">
        <x:v>68830.0530369584</x:v>
      </x:c>
      <x:c r="H797" s="8">
        <x:v>0</x:v>
      </x:c>
      <x:c r="I797">
        <x:v>264352.633614859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3385500</x:v>
      </x:c>
      <x:c r="B798" s="1">
        <x:v>43770.6484788194</x:v>
      </x:c>
      <x:c r="C798" s="6">
        <x:v>42.824004855</x:v>
      </x:c>
      <x:c r="D798" s="13" t="s">
        <x:v>68</x:v>
      </x:c>
      <x:c r="E798">
        <x:v>9</x:v>
      </x:c>
      <x:c r="F798">
        <x:v>17.963</x:v>
      </x:c>
      <x:c r="G798" s="8">
        <x:v>68822.1462078265</x:v>
      </x:c>
      <x:c r="H798" s="8">
        <x:v>0</x:v>
      </x:c>
      <x:c r="I798">
        <x:v>264352.685160198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3385510</x:v>
      </x:c>
      <x:c r="B799" s="1">
        <x:v>43770.6485133449</x:v>
      </x:c>
      <x:c r="C799" s="6">
        <x:v>42.87371059</x:v>
      </x:c>
      <x:c r="D799" s="13" t="s">
        <x:v>68</x:v>
      </x:c>
      <x:c r="E799">
        <x:v>9</x:v>
      </x:c>
      <x:c r="F799">
        <x:v>17.961</x:v>
      </x:c>
      <x:c r="G799" s="8">
        <x:v>68806.7642991011</x:v>
      </x:c>
      <x:c r="H799" s="8">
        <x:v>0</x:v>
      </x:c>
      <x:c r="I799">
        <x:v>264351.269843872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3385520</x:v>
      </x:c>
      <x:c r="B800" s="1">
        <x:v>43770.6485479977</x:v>
      </x:c>
      <x:c r="C800" s="6">
        <x:v>42.9236044866667</x:v>
      </x:c>
      <x:c r="D800" s="13" t="s">
        <x:v>68</x:v>
      </x:c>
      <x:c r="E800">
        <x:v>9</x:v>
      </x:c>
      <x:c r="F800">
        <x:v>17.958</x:v>
      </x:c>
      <x:c r="G800" s="8">
        <x:v>68805.6999254031</x:v>
      </x:c>
      <x:c r="H800" s="8">
        <x:v>0</x:v>
      </x:c>
      <x:c r="I800">
        <x:v>264353.252445267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3385530</x:v>
      </x:c>
      <x:c r="B801" s="1">
        <x:v>43770.6485826736</x:v>
      </x:c>
      <x:c r="C801" s="6">
        <x:v>42.9735650083333</x:v>
      </x:c>
      <x:c r="D801" s="13" t="s">
        <x:v>68</x:v>
      </x:c>
      <x:c r="E801">
        <x:v>9</x:v>
      </x:c>
      <x:c r="F801">
        <x:v>17.955</x:v>
      </x:c>
      <x:c r="G801" s="8">
        <x:v>68792.8648824334</x:v>
      </x:c>
      <x:c r="H801" s="8">
        <x:v>0</x:v>
      </x:c>
      <x:c r="I801">
        <x:v>264353.233918945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3385540</x:v>
      </x:c>
      <x:c r="B802" s="1">
        <x:v>43770.6486171643</x:v>
      </x:c>
      <x:c r="C802" s="6">
        <x:v>43.0232299766667</x:v>
      </x:c>
      <x:c r="D802" s="13" t="s">
        <x:v>68</x:v>
      </x:c>
      <x:c r="E802">
        <x:v>9</x:v>
      </x:c>
      <x:c r="F802">
        <x:v>17.952</x:v>
      </x:c>
      <x:c r="G802" s="8">
        <x:v>68769.5355589602</x:v>
      </x:c>
      <x:c r="H802" s="8">
        <x:v>0</x:v>
      </x:c>
      <x:c r="I802">
        <x:v>264350.584880136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3385550</x:v>
      </x:c>
      <x:c r="B803" s="1">
        <x:v>43770.6486520023</x:v>
      </x:c>
      <x:c r="C803" s="6">
        <x:v>43.073394015</x:v>
      </x:c>
      <x:c r="D803" s="13" t="s">
        <x:v>68</x:v>
      </x:c>
      <x:c r="E803">
        <x:v>9</x:v>
      </x:c>
      <x:c r="F803">
        <x:v>17.95</x:v>
      </x:c>
      <x:c r="G803" s="8">
        <x:v>68763.8938140445</x:v>
      </x:c>
      <x:c r="H803" s="8">
        <x:v>0</x:v>
      </x:c>
      <x:c r="I803">
        <x:v>264343.781017864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3385560</x:v>
      </x:c>
      <x:c r="B804" s="1">
        <x:v>43770.6486867708</x:v>
      </x:c>
      <x:c r="C804" s="6">
        <x:v>43.1234670466667</x:v>
      </x:c>
      <x:c r="D804" s="13" t="s">
        <x:v>68</x:v>
      </x:c>
      <x:c r="E804">
        <x:v>9</x:v>
      </x:c>
      <x:c r="F804">
        <x:v>17.95</x:v>
      </x:c>
      <x:c r="G804" s="8">
        <x:v>68755.0881242184</x:v>
      </x:c>
      <x:c r="H804" s="8">
        <x:v>0</x:v>
      </x:c>
      <x:c r="I804">
        <x:v>264351.576963492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3385570</x:v>
      </x:c>
      <x:c r="B805" s="1">
        <x:v>43770.6487211458</x:v>
      </x:c>
      <x:c r="C805" s="6">
        <x:v>43.17293728</x:v>
      </x:c>
      <x:c r="D805" s="13" t="s">
        <x:v>68</x:v>
      </x:c>
      <x:c r="E805">
        <x:v>9</x:v>
      </x:c>
      <x:c r="F805">
        <x:v>17.948</x:v>
      </x:c>
      <x:c r="G805" s="8">
        <x:v>68747.5414013909</x:v>
      </x:c>
      <x:c r="H805" s="8">
        <x:v>0</x:v>
      </x:c>
      <x:c r="I805">
        <x:v>264352.006831319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3385580</x:v>
      </x:c>
      <x:c r="B806" s="1">
        <x:v>43770.6487560532</x:v>
      </x:c>
      <x:c r="C806" s="6">
        <x:v>43.2232159783333</x:v>
      </x:c>
      <x:c r="D806" s="13" t="s">
        <x:v>68</x:v>
      </x:c>
      <x:c r="E806">
        <x:v>9</x:v>
      </x:c>
      <x:c r="F806">
        <x:v>17.945</x:v>
      </x:c>
      <x:c r="G806" s="8">
        <x:v>68740.569562096</x:v>
      </x:c>
      <x:c r="H806" s="8">
        <x:v>0</x:v>
      </x:c>
      <x:c r="I806">
        <x:v>264351.197494954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3385590</x:v>
      </x:c>
      <x:c r="B807" s="1">
        <x:v>43770.6487909375</x:v>
      </x:c>
      <x:c r="C807" s="6">
        <x:v>43.2734470283333</x:v>
      </x:c>
      <x:c r="D807" s="13" t="s">
        <x:v>68</x:v>
      </x:c>
      <x:c r="E807">
        <x:v>9</x:v>
      </x:c>
      <x:c r="F807">
        <x:v>17.946</x:v>
      </x:c>
      <x:c r="G807" s="8">
        <x:v>68730.0167259536</x:v>
      </x:c>
      <x:c r="H807" s="8">
        <x:v>0</x:v>
      </x:c>
      <x:c r="I807">
        <x:v>264345.714282068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3385600</x:v>
      </x:c>
      <x:c r="B808" s="1">
        <x:v>43770.6488258102</x:v>
      </x:c>
      <x:c r="C808" s="6">
        <x:v>43.32364401</x:v>
      </x:c>
      <x:c r="D808" s="13" t="s">
        <x:v>68</x:v>
      </x:c>
      <x:c r="E808">
        <x:v>9</x:v>
      </x:c>
      <x:c r="F808">
        <x:v>17.935</x:v>
      </x:c>
      <x:c r="G808" s="8">
        <x:v>68715.6676490068</x:v>
      </x:c>
      <x:c r="H808" s="8">
        <x:v>0</x:v>
      </x:c>
      <x:c r="I808">
        <x:v>264350.890757065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3385610</x:v>
      </x:c>
      <x:c r="B809" s="1">
        <x:v>43770.6488603009</x:v>
      </x:c>
      <x:c r="C809" s="6">
        <x:v>43.3733143066667</x:v>
      </x:c>
      <x:c r="D809" s="13" t="s">
        <x:v>68</x:v>
      </x:c>
      <x:c r="E809">
        <x:v>9</x:v>
      </x:c>
      <x:c r="F809">
        <x:v>17.935</x:v>
      </x:c>
      <x:c r="G809" s="8">
        <x:v>68700.4807674922</x:v>
      </x:c>
      <x:c r="H809" s="8">
        <x:v>0</x:v>
      </x:c>
      <x:c r="I809">
        <x:v>264346.446092935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3385620</x:v>
      </x:c>
      <x:c r="B810" s="1">
        <x:v>43770.6488951736</x:v>
      </x:c>
      <x:c r="C810" s="6">
        <x:v>43.4235342316667</x:v>
      </x:c>
      <x:c r="D810" s="13" t="s">
        <x:v>68</x:v>
      </x:c>
      <x:c r="E810">
        <x:v>9</x:v>
      </x:c>
      <x:c r="F810">
        <x:v>17.934</x:v>
      </x:c>
      <x:c r="G810" s="8">
        <x:v>68692.8423119849</x:v>
      </x:c>
      <x:c r="H810" s="8">
        <x:v>0</x:v>
      </x:c>
      <x:c r="I810">
        <x:v>264356.40033606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3385630</x:v>
      </x:c>
      <x:c r="B811" s="1">
        <x:v>43770.6489296643</x:v>
      </x:c>
      <x:c r="C811" s="6">
        <x:v>43.4732330733333</x:v>
      </x:c>
      <x:c r="D811" s="13" t="s">
        <x:v>68</x:v>
      </x:c>
      <x:c r="E811">
        <x:v>9</x:v>
      </x:c>
      <x:c r="F811">
        <x:v>17.929</x:v>
      </x:c>
      <x:c r="G811" s="8">
        <x:v>68681.7549221543</x:v>
      </x:c>
      <x:c r="H811" s="8">
        <x:v>0</x:v>
      </x:c>
      <x:c r="I811">
        <x:v>264357.003457966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3385640</x:v>
      </x:c>
      <x:c r="B812" s="1">
        <x:v>43770.6489642708</x:v>
      </x:c>
      <x:c r="C812" s="6">
        <x:v>43.5230643783333</x:v>
      </x:c>
      <x:c r="D812" s="13" t="s">
        <x:v>68</x:v>
      </x:c>
      <x:c r="E812">
        <x:v>9</x:v>
      </x:c>
      <x:c r="F812">
        <x:v>17.927</x:v>
      </x:c>
      <x:c r="G812" s="8">
        <x:v>68672.8755062048</x:v>
      </x:c>
      <x:c r="H812" s="8">
        <x:v>0</x:v>
      </x:c>
      <x:c r="I812">
        <x:v>264351.545046881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3385650</x:v>
      </x:c>
      <x:c r="B813" s="1">
        <x:v>43770.6489992708</x:v>
      </x:c>
      <x:c r="C813" s="6">
        <x:v>43.5734048333333</x:v>
      </x:c>
      <x:c r="D813" s="13" t="s">
        <x:v>68</x:v>
      </x:c>
      <x:c r="E813">
        <x:v>9</x:v>
      </x:c>
      <x:c r="F813">
        <x:v>17.924</x:v>
      </x:c>
      <x:c r="G813" s="8">
        <x:v>68654.97809974</x:v>
      </x:c>
      <x:c r="H813" s="8">
        <x:v>0</x:v>
      </x:c>
      <x:c r="I813">
        <x:v>264359.376772363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3385660</x:v>
      </x:c>
      <x:c r="B814" s="1">
        <x:v>43770.6490337963</x:v>
      </x:c>
      <x:c r="C814" s="6">
        <x:v>43.6231533966667</x:v>
      </x:c>
      <x:c r="D814" s="13" t="s">
        <x:v>68</x:v>
      </x:c>
      <x:c r="E814">
        <x:v>9</x:v>
      </x:c>
      <x:c r="F814">
        <x:v>17.923</x:v>
      </x:c>
      <x:c r="G814" s="8">
        <x:v>68648.9905828691</x:v>
      </x:c>
      <x:c r="H814" s="8">
        <x:v>0</x:v>
      </x:c>
      <x:c r="I814">
        <x:v>264352.482240036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3385670</x:v>
      </x:c>
      <x:c r="B815" s="1">
        <x:v>43770.6490683681</x:v>
      </x:c>
      <x:c r="C815" s="6">
        <x:v>43.6729143116667</x:v>
      </x:c>
      <x:c r="D815" s="13" t="s">
        <x:v>68</x:v>
      </x:c>
      <x:c r="E815">
        <x:v>9</x:v>
      </x:c>
      <x:c r="F815">
        <x:v>17.923</x:v>
      </x:c>
      <x:c r="G815" s="8">
        <x:v>68643.9764326244</x:v>
      </x:c>
      <x:c r="H815" s="8">
        <x:v>0</x:v>
      </x:c>
      <x:c r="I815">
        <x:v>264333.923966801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3385680</x:v>
      </x:c>
      <x:c r="B816" s="1">
        <x:v>43770.6491030903</x:v>
      </x:c>
      <x:c r="C816" s="6">
        <x:v>43.7229107383333</x:v>
      </x:c>
      <x:c r="D816" s="13" t="s">
        <x:v>68</x:v>
      </x:c>
      <x:c r="E816">
        <x:v>9</x:v>
      </x:c>
      <x:c r="F816">
        <x:v>17.923</x:v>
      </x:c>
      <x:c r="G816" s="8">
        <x:v>68631.7934580151</x:v>
      </x:c>
      <x:c r="H816" s="8">
        <x:v>0</x:v>
      </x:c>
      <x:c r="I816">
        <x:v>264342.072750774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3385690</x:v>
      </x:c>
      <x:c r="B817" s="1">
        <x:v>43770.6491381597</x:v>
      </x:c>
      <x:c r="C817" s="6">
        <x:v>43.7734477266667</x:v>
      </x:c>
      <x:c r="D817" s="13" t="s">
        <x:v>68</x:v>
      </x:c>
      <x:c r="E817">
        <x:v>9</x:v>
      </x:c>
      <x:c r="F817">
        <x:v>17.922</x:v>
      </x:c>
      <x:c r="G817" s="8">
        <x:v>68621.819957129</x:v>
      </x:c>
      <x:c r="H817" s="8">
        <x:v>0</x:v>
      </x:c>
      <x:c r="I817">
        <x:v>264342.252005548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3385700</x:v>
      </x:c>
      <x:c r="B818" s="1">
        <x:v>43770.6491729167</x:v>
      </x:c>
      <x:c r="C818" s="6">
        <x:v>43.82350858</x:v>
      </x:c>
      <x:c r="D818" s="13" t="s">
        <x:v>68</x:v>
      </x:c>
      <x:c r="E818">
        <x:v>9</x:v>
      </x:c>
      <x:c r="F818">
        <x:v>17.924</x:v>
      </x:c>
      <x:c r="G818" s="8">
        <x:v>68618.3772364227</x:v>
      </x:c>
      <x:c r="H818" s="8">
        <x:v>0</x:v>
      </x:c>
      <x:c r="I818">
        <x:v>264341.905009101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3385710</x:v>
      </x:c>
      <x:c r="B819" s="1">
        <x:v>43770.6492076042</x:v>
      </x:c>
      <x:c r="C819" s="6">
        <x:v>43.8734374133333</x:v>
      </x:c>
      <x:c r="D819" s="13" t="s">
        <x:v>68</x:v>
      </x:c>
      <x:c r="E819">
        <x:v>9</x:v>
      </x:c>
      <x:c r="F819">
        <x:v>17.917</x:v>
      </x:c>
      <x:c r="G819" s="8">
        <x:v>68609.6141673877</x:v>
      </x:c>
      <x:c r="H819" s="8">
        <x:v>0</x:v>
      </x:c>
      <x:c r="I819">
        <x:v>264347.718700055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3385720</x:v>
      </x:c>
      <x:c r="B820" s="1">
        <x:v>43770.6492426273</x:v>
      </x:c>
      <x:c r="C820" s="6">
        <x:v>43.9238553166667</x:v>
      </x:c>
      <x:c r="D820" s="13" t="s">
        <x:v>68</x:v>
      </x:c>
      <x:c r="E820">
        <x:v>9</x:v>
      </x:c>
      <x:c r="F820">
        <x:v>17.914</x:v>
      </x:c>
      <x:c r="G820" s="8">
        <x:v>68613.5111534785</x:v>
      </x:c>
      <x:c r="H820" s="8">
        <x:v>0</x:v>
      </x:c>
      <x:c r="I820">
        <x:v>264350.09844011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3385730</x:v>
      </x:c>
      <x:c r="B821" s="1">
        <x:v>43770.6492768519</x:v>
      </x:c>
      <x:c r="C821" s="6">
        <x:v>43.9731463633333</x:v>
      </x:c>
      <x:c r="D821" s="13" t="s">
        <x:v>68</x:v>
      </x:c>
      <x:c r="E821">
        <x:v>9</x:v>
      </x:c>
      <x:c r="F821">
        <x:v>17.918</x:v>
      </x:c>
      <x:c r="G821" s="8">
        <x:v>68599.1905129278</x:v>
      </x:c>
      <x:c r="H821" s="8">
        <x:v>0</x:v>
      </x:c>
      <x:c r="I821">
        <x:v>264344.19073402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3385740</x:v>
      </x:c>
      <x:c r="B822" s="1">
        <x:v>43770.6493115394</x:v>
      </x:c>
      <x:c r="C822" s="6">
        <x:v>44.0231213166667</x:v>
      </x:c>
      <x:c r="D822" s="13" t="s">
        <x:v>68</x:v>
      </x:c>
      <x:c r="E822">
        <x:v>9</x:v>
      </x:c>
      <x:c r="F822">
        <x:v>17.909</x:v>
      </x:c>
      <x:c r="G822" s="8">
        <x:v>68592.9595377043</x:v>
      </x:c>
      <x:c r="H822" s="8">
        <x:v>0</x:v>
      </x:c>
      <x:c r="I822">
        <x:v>264339.429715516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3385750</x:v>
      </x:c>
      <x:c r="B823" s="1">
        <x:v>43770.6493464931</x:v>
      </x:c>
      <x:c r="C823" s="6">
        <x:v>44.073432425</x:v>
      </x:c>
      <x:c r="D823" s="13" t="s">
        <x:v>68</x:v>
      </x:c>
      <x:c r="E823">
        <x:v>9</x:v>
      </x:c>
      <x:c r="F823">
        <x:v>17.912</x:v>
      </x:c>
      <x:c r="G823" s="8">
        <x:v>68589.3270251848</x:v>
      </x:c>
      <x:c r="H823" s="8">
        <x:v>0</x:v>
      </x:c>
      <x:c r="I823">
        <x:v>264350.238007311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3385760</x:v>
      </x:c>
      <x:c r="B824" s="1">
        <x:v>43770.6493814005</x:v>
      </x:c>
      <x:c r="C824" s="6">
        <x:v>44.12369779</x:v>
      </x:c>
      <x:c r="D824" s="13" t="s">
        <x:v>68</x:v>
      </x:c>
      <x:c r="E824">
        <x:v>9</x:v>
      </x:c>
      <x:c r="F824">
        <x:v>17.908</x:v>
      </x:c>
      <x:c r="G824" s="8">
        <x:v>68570.2243263425</x:v>
      </x:c>
      <x:c r="H824" s="8">
        <x:v>0</x:v>
      </x:c>
      <x:c r="I824">
        <x:v>264339.290682791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3385770</x:v>
      </x:c>
      <x:c r="B825" s="1">
        <x:v>43770.6494160532</x:v>
      </x:c>
      <x:c r="C825" s="6">
        <x:v>44.1736136383333</x:v>
      </x:c>
      <x:c r="D825" s="13" t="s">
        <x:v>68</x:v>
      </x:c>
      <x:c r="E825">
        <x:v>9</x:v>
      </x:c>
      <x:c r="F825">
        <x:v>17.908</x:v>
      </x:c>
      <x:c r="G825" s="8">
        <x:v>68564.1213235392</x:v>
      </x:c>
      <x:c r="H825" s="8">
        <x:v>0</x:v>
      </x:c>
      <x:c r="I825">
        <x:v>264338.858698608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3385780</x:v>
      </x:c>
      <x:c r="B826" s="1">
        <x:v>43770.6494508449</x:v>
      </x:c>
      <x:c r="C826" s="6">
        <x:v>44.2237249083333</x:v>
      </x:c>
      <x:c r="D826" s="13" t="s">
        <x:v>68</x:v>
      </x:c>
      <x:c r="E826">
        <x:v>9</x:v>
      </x:c>
      <x:c r="F826">
        <x:v>17.908</x:v>
      </x:c>
      <x:c r="G826" s="8">
        <x:v>68559.8546595093</x:v>
      </x:c>
      <x:c r="H826" s="8">
        <x:v>0</x:v>
      </x:c>
      <x:c r="I826">
        <x:v>264344.780441345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3385790</x:v>
      </x:c>
      <x:c r="B827" s="1">
        <x:v>43770.6494856134</x:v>
      </x:c>
      <x:c r="C827" s="6">
        <x:v>44.273749295</x:v>
      </x:c>
      <x:c r="D827" s="13" t="s">
        <x:v>68</x:v>
      </x:c>
      <x:c r="E827">
        <x:v>9</x:v>
      </x:c>
      <x:c r="F827">
        <x:v>17.903</x:v>
      </x:c>
      <x:c r="G827" s="8">
        <x:v>68556.79169874</x:v>
      </x:c>
      <x:c r="H827" s="8">
        <x:v>0</x:v>
      </x:c>
      <x:c r="I827">
        <x:v>264339.390649845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3385800</x:v>
      </x:c>
      <x:c r="B828" s="1">
        <x:v>43770.6495202546</x:v>
      </x:c>
      <x:c r="C828" s="6">
        <x:v>44.323673055</x:v>
      </x:c>
      <x:c r="D828" s="13" t="s">
        <x:v>68</x:v>
      </x:c>
      <x:c r="E828">
        <x:v>9</x:v>
      </x:c>
      <x:c r="F828">
        <x:v>17.899</x:v>
      </x:c>
      <x:c r="G828" s="8">
        <x:v>68546.2273239865</x:v>
      </x:c>
      <x:c r="H828" s="8">
        <x:v>0</x:v>
      </x:c>
      <x:c r="I828">
        <x:v>264341.920244559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3385810</x:v>
      </x:c>
      <x:c r="B829" s="1">
        <x:v>43770.6495549769</x:v>
      </x:c>
      <x:c r="C829" s="6">
        <x:v>44.373640705</x:v>
      </x:c>
      <x:c r="D829" s="13" t="s">
        <x:v>68</x:v>
      </x:c>
      <x:c r="E829">
        <x:v>9</x:v>
      </x:c>
      <x:c r="F829">
        <x:v>17.905</x:v>
      </x:c>
      <x:c r="G829" s="8">
        <x:v>68542.2791789115</x:v>
      </x:c>
      <x:c r="H829" s="8">
        <x:v>0</x:v>
      </x:c>
      <x:c r="I829">
        <x:v>264339.110268465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3385820</x:v>
      </x:c>
      <x:c r="B830" s="1">
        <x:v>43770.6495894676</x:v>
      </x:c>
      <x:c r="C830" s="6">
        <x:v>44.4233467983333</x:v>
      </x:c>
      <x:c r="D830" s="13" t="s">
        <x:v>68</x:v>
      </x:c>
      <x:c r="E830">
        <x:v>9</x:v>
      </x:c>
      <x:c r="F830">
        <x:v>17.902</x:v>
      </x:c>
      <x:c r="G830" s="8">
        <x:v>68531.3041259042</x:v>
      </x:c>
      <x:c r="H830" s="8">
        <x:v>0</x:v>
      </x:c>
      <x:c r="I830">
        <x:v>264326.377400126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3385830</x:v>
      </x:c>
      <x:c r="B831" s="1">
        <x:v>43770.6496242708</x:v>
      </x:c>
      <x:c r="C831" s="6">
        <x:v>44.4734342733333</x:v>
      </x:c>
      <x:c r="D831" s="13" t="s">
        <x:v>68</x:v>
      </x:c>
      <x:c r="E831">
        <x:v>9</x:v>
      </x:c>
      <x:c r="F831">
        <x:v>17.898</x:v>
      </x:c>
      <x:c r="G831" s="8">
        <x:v>68530.6686230113</x:v>
      </x:c>
      <x:c r="H831" s="8">
        <x:v>0</x:v>
      </x:c>
      <x:c r="I831">
        <x:v>264328.152489247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3385840</x:v>
      </x:c>
      <x:c r="B832" s="1">
        <x:v>43770.6496640046</x:v>
      </x:c>
      <x:c r="C832" s="6">
        <x:v>44.5306440216667</x:v>
      </x:c>
      <x:c r="D832" s="13" t="s">
        <x:v>68</x:v>
      </x:c>
      <x:c r="E832">
        <x:v>9</x:v>
      </x:c>
      <x:c r="F832">
        <x:v>17.893</x:v>
      </x:c>
      <x:c r="G832" s="8">
        <x:v>68517.136123047</x:v>
      </x:c>
      <x:c r="H832" s="8">
        <x:v>0</x:v>
      </x:c>
      <x:c r="I832">
        <x:v>264333.409108298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3385850</x:v>
      </x:c>
      <x:c r="B833" s="1">
        <x:v>43770.649693831</x:v>
      </x:c>
      <x:c r="C833" s="6">
        <x:v>44.573585945</x:v>
      </x:c>
      <x:c r="D833" s="13" t="s">
        <x:v>68</x:v>
      </x:c>
      <x:c r="E833">
        <x:v>9</x:v>
      </x:c>
      <x:c r="F833">
        <x:v>17.899</x:v>
      </x:c>
      <x:c r="G833" s="8">
        <x:v>68514.7007673406</x:v>
      </x:c>
      <x:c r="H833" s="8">
        <x:v>0</x:v>
      </x:c>
      <x:c r="I833">
        <x:v>264335.161084484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3385860</x:v>
      </x:c>
      <x:c r="B834" s="1">
        <x:v>43770.6497283565</x:v>
      </x:c>
      <x:c r="C834" s="6">
        <x:v>44.6233208116667</x:v>
      </x:c>
      <x:c r="D834" s="13" t="s">
        <x:v>68</x:v>
      </x:c>
      <x:c r="E834">
        <x:v>9</x:v>
      </x:c>
      <x:c r="F834">
        <x:v>17.897</x:v>
      </x:c>
      <x:c r="G834" s="8">
        <x:v>68503.3786472965</x:v>
      </x:c>
      <x:c r="H834" s="8">
        <x:v>0</x:v>
      </x:c>
      <x:c r="I834">
        <x:v>264335.073056717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3385870</x:v>
      </x:c>
      <x:c r="B835" s="1">
        <x:v>43770.6497631134</x:v>
      </x:c>
      <x:c r="C835" s="6">
        <x:v>44.673361975</x:v>
      </x:c>
      <x:c r="D835" s="13" t="s">
        <x:v>68</x:v>
      </x:c>
      <x:c r="E835">
        <x:v>9</x:v>
      </x:c>
      <x:c r="F835">
        <x:v>17.893</x:v>
      </x:c>
      <x:c r="G835" s="8">
        <x:v>68488.6183575192</x:v>
      </x:c>
      <x:c r="H835" s="8">
        <x:v>0</x:v>
      </x:c>
      <x:c r="I835">
        <x:v>264332.123716282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3385880</x:v>
      </x:c>
      <x:c r="B836" s="1">
        <x:v>43770.6497975347</x:v>
      </x:c>
      <x:c r="C836" s="6">
        <x:v>44.72294748</x:v>
      </x:c>
      <x:c r="D836" s="13" t="s">
        <x:v>68</x:v>
      </x:c>
      <x:c r="E836">
        <x:v>9</x:v>
      </x:c>
      <x:c r="F836">
        <x:v>17.894</x:v>
      </x:c>
      <x:c r="G836" s="8">
        <x:v>68479.5692873595</x:v>
      </x:c>
      <x:c r="H836" s="8">
        <x:v>0</x:v>
      </x:c>
      <x:c r="I836">
        <x:v>264329.397278337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3385890</x:v>
      </x:c>
      <x:c r="B837" s="1">
        <x:v>43770.6498324884</x:v>
      </x:c>
      <x:c r="C837" s="6">
        <x:v>44.7732587583333</x:v>
      </x:c>
      <x:c r="D837" s="13" t="s">
        <x:v>68</x:v>
      </x:c>
      <x:c r="E837">
        <x:v>9</x:v>
      </x:c>
      <x:c r="F837">
        <x:v>17.89</x:v>
      </x:c>
      <x:c r="G837" s="8">
        <x:v>68463.7905324147</x:v>
      </x:c>
      <x:c r="H837" s="8">
        <x:v>0</x:v>
      </x:c>
      <x:c r="I837">
        <x:v>264327.890426758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3385900</x:v>
      </x:c>
      <x:c r="B838" s="1">
        <x:v>43770.6498669792</x:v>
      </x:c>
      <x:c r="C838" s="6">
        <x:v>44.82292146</x:v>
      </x:c>
      <x:c r="D838" s="13" t="s">
        <x:v>68</x:v>
      </x:c>
      <x:c r="E838">
        <x:v>9</x:v>
      </x:c>
      <x:c r="F838">
        <x:v>17.887</x:v>
      </x:c>
      <x:c r="G838" s="8">
        <x:v>68452.7921769891</x:v>
      </x:c>
      <x:c r="H838" s="8">
        <x:v>0</x:v>
      </x:c>
      <x:c r="I838">
        <x:v>264324.016752159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3385910</x:v>
      </x:c>
      <x:c r="B839" s="1">
        <x:v>43770.6499018866</x:v>
      </x:c>
      <x:c r="C839" s="6">
        <x:v>44.8732246616667</x:v>
      </x:c>
      <x:c r="D839" s="13" t="s">
        <x:v>68</x:v>
      </x:c>
      <x:c r="E839">
        <x:v>9</x:v>
      </x:c>
      <x:c r="F839">
        <x:v>17.881</x:v>
      </x:c>
      <x:c r="G839" s="8">
        <x:v>68452.7571047352</x:v>
      </x:c>
      <x:c r="H839" s="8">
        <x:v>0</x:v>
      </x:c>
      <x:c r="I839">
        <x:v>264329.233387004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3385920</x:v>
      </x:c>
      <x:c r="B840" s="1">
        <x:v>43770.6499367708</x:v>
      </x:c>
      <x:c r="C840" s="6">
        <x:v>44.9234108833333</x:v>
      </x:c>
      <x:c r="D840" s="13" t="s">
        <x:v>68</x:v>
      </x:c>
      <x:c r="E840">
        <x:v>9</x:v>
      </x:c>
      <x:c r="F840">
        <x:v>17.875</x:v>
      </x:c>
      <x:c r="G840" s="8">
        <x:v>68447.8793163432</x:v>
      </x:c>
      <x:c r="H840" s="8">
        <x:v>0</x:v>
      </x:c>
      <x:c r="I840">
        <x:v>264328.053795269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3385930</x:v>
      </x:c>
      <x:c r="B841" s="1">
        <x:v>43770.6499717593</x:v>
      </x:c>
      <x:c r="C841" s="6">
        <x:v>44.97381389</x:v>
      </x:c>
      <x:c r="D841" s="13" t="s">
        <x:v>68</x:v>
      </x:c>
      <x:c r="E841">
        <x:v>9</x:v>
      </x:c>
      <x:c r="F841">
        <x:v>17.877</x:v>
      </x:c>
      <x:c r="G841" s="8">
        <x:v>68438.3007072313</x:v>
      </x:c>
      <x:c r="H841" s="8">
        <x:v>0</x:v>
      </x:c>
      <x:c r="I841">
        <x:v>264336.502405473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3385940</x:v>
      </x:c>
      <x:c r="B842" s="1">
        <x:v>43770.650006169</x:v>
      </x:c>
      <x:c r="C842" s="6">
        <x:v>45.0233864733333</x:v>
      </x:c>
      <x:c r="D842" s="13" t="s">
        <x:v>68</x:v>
      </x:c>
      <x:c r="E842">
        <x:v>9</x:v>
      </x:c>
      <x:c r="F842">
        <x:v>17.884</x:v>
      </x:c>
      <x:c r="G842" s="8">
        <x:v>68422.5167455784</x:v>
      </x:c>
      <x:c r="H842" s="8">
        <x:v>0</x:v>
      </x:c>
      <x:c r="I842">
        <x:v>264336.292092941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3385950</x:v>
      </x:c>
      <x:c r="B843" s="1">
        <x:v>43770.6500410069</x:v>
      </x:c>
      <x:c r="C843" s="6">
        <x:v>45.07353836</x:v>
      </x:c>
      <x:c r="D843" s="13" t="s">
        <x:v>68</x:v>
      </x:c>
      <x:c r="E843">
        <x:v>9</x:v>
      </x:c>
      <x:c r="F843">
        <x:v>17.883</x:v>
      </x:c>
      <x:c r="G843" s="8">
        <x:v>68417.327499667</x:v>
      </x:c>
      <x:c r="H843" s="8">
        <x:v>0</x:v>
      </x:c>
      <x:c r="I843">
        <x:v>264327.115475555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3385960</x:v>
      </x:c>
      <x:c r="B844" s="1">
        <x:v>43770.6500752662</x:v>
      </x:c>
      <x:c r="C844" s="6">
        <x:v>45.1228602083333</x:v>
      </x:c>
      <x:c r="D844" s="13" t="s">
        <x:v>68</x:v>
      </x:c>
      <x:c r="E844">
        <x:v>9</x:v>
      </x:c>
      <x:c r="F844">
        <x:v>17.875</x:v>
      </x:c>
      <x:c r="G844" s="8">
        <x:v>68409.5598376511</x:v>
      </x:c>
      <x:c r="H844" s="8">
        <x:v>0</x:v>
      </x:c>
      <x:c r="I844">
        <x:v>264332.337235872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3385970</x:v>
      </x:c>
      <x:c r="B845" s="1">
        <x:v>43770.6501103009</x:v>
      </x:c>
      <x:c r="C845" s="6">
        <x:v>45.1733357383333</x:v>
      </x:c>
      <x:c r="D845" s="13" t="s">
        <x:v>68</x:v>
      </x:c>
      <x:c r="E845">
        <x:v>9</x:v>
      </x:c>
      <x:c r="F845">
        <x:v>17.871</x:v>
      </x:c>
      <x:c r="G845" s="8">
        <x:v>68391.7979750884</x:v>
      </x:c>
      <x:c r="H845" s="8">
        <x:v>0</x:v>
      </x:c>
      <x:c r="I845">
        <x:v>264339.538689144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3385980</x:v>
      </x:c>
      <x:c r="B846" s="1">
        <x:v>43770.6501449884</x:v>
      </x:c>
      <x:c r="C846" s="6">
        <x:v>45.2232870016667</x:v>
      </x:c>
      <x:c r="D846" s="13" t="s">
        <x:v>68</x:v>
      </x:c>
      <x:c r="E846">
        <x:v>9</x:v>
      </x:c>
      <x:c r="F846">
        <x:v>17.87</x:v>
      </x:c>
      <x:c r="G846" s="8">
        <x:v>68387.6238170866</x:v>
      </x:c>
      <x:c r="H846" s="8">
        <x:v>0</x:v>
      </x:c>
      <x:c r="I846">
        <x:v>264330.914760822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3385990</x:v>
      </x:c>
      <x:c r="B847" s="1">
        <x:v>43770.6501797106</x:v>
      </x:c>
      <x:c r="C847" s="6">
        <x:v>45.2732847616667</x:v>
      </x:c>
      <x:c r="D847" s="13" t="s">
        <x:v>68</x:v>
      </x:c>
      <x:c r="E847">
        <x:v>9</x:v>
      </x:c>
      <x:c r="F847">
        <x:v>17.867</x:v>
      </x:c>
      <x:c r="G847" s="8">
        <x:v>68373.0163761126</x:v>
      </x:c>
      <x:c r="H847" s="8">
        <x:v>0</x:v>
      </x:c>
      <x:c r="I847">
        <x:v>264317.046432344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3386000</x:v>
      </x:c>
      <x:c r="B848" s="1">
        <x:v>43770.6502147338</x:v>
      </x:c>
      <x:c r="C848" s="6">
        <x:v>45.323704135</x:v>
      </x:c>
      <x:c r="D848" s="13" t="s">
        <x:v>68</x:v>
      </x:c>
      <x:c r="E848">
        <x:v>9</x:v>
      </x:c>
      <x:c r="F848">
        <x:v>17.862</x:v>
      </x:c>
      <x:c r="G848" s="8">
        <x:v>68359.6775069654</x:v>
      </x:c>
      <x:c r="H848" s="8">
        <x:v>0</x:v>
      </x:c>
      <x:c r="I848">
        <x:v>264324.534269371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3386010</x:v>
      </x:c>
      <x:c r="B849" s="1">
        <x:v>43770.6502493056</x:v>
      </x:c>
      <x:c r="C849" s="6">
        <x:v>45.373511485</x:v>
      </x:c>
      <x:c r="D849" s="13" t="s">
        <x:v>68</x:v>
      </x:c>
      <x:c r="E849">
        <x:v>9</x:v>
      </x:c>
      <x:c r="F849">
        <x:v>17.865</x:v>
      </x:c>
      <x:c r="G849" s="8">
        <x:v>68356.9785234686</x:v>
      </x:c>
      <x:c r="H849" s="8">
        <x:v>0</x:v>
      </x:c>
      <x:c r="I849">
        <x:v>264325.810081677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3386020</x:v>
      </x:c>
      <x:c r="B850" s="1">
        <x:v>43770.650283831</x:v>
      </x:c>
      <x:c r="C850" s="6">
        <x:v>45.4232164283333</x:v>
      </x:c>
      <x:c r="D850" s="13" t="s">
        <x:v>68</x:v>
      </x:c>
      <x:c r="E850">
        <x:v>9</x:v>
      </x:c>
      <x:c r="F850">
        <x:v>17.867</x:v>
      </x:c>
      <x:c r="G850" s="8">
        <x:v>68356.3419969378</x:v>
      </x:c>
      <x:c r="H850" s="8">
        <x:v>0</x:v>
      </x:c>
      <x:c r="I850">
        <x:v>264339.21556951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3386030</x:v>
      </x:c>
      <x:c r="B851" s="1">
        <x:v>43770.6503188657</x:v>
      </x:c>
      <x:c r="C851" s="6">
        <x:v>45.4736632083333</x:v>
      </x:c>
      <x:c r="D851" s="13" t="s">
        <x:v>68</x:v>
      </x:c>
      <x:c r="E851">
        <x:v>9</x:v>
      </x:c>
      <x:c r="F851">
        <x:v>17.858</x:v>
      </x:c>
      <x:c r="G851" s="8">
        <x:v>68339.2322786932</x:v>
      </x:c>
      <x:c r="H851" s="8">
        <x:v>0</x:v>
      </x:c>
      <x:c r="I851">
        <x:v>264327.511868968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3386040</x:v>
      </x:c>
      <x:c r="B852" s="1">
        <x:v>43770.6503534375</x:v>
      </x:c>
      <x:c r="C852" s="6">
        <x:v>45.52344554</x:v>
      </x:c>
      <x:c r="D852" s="13" t="s">
        <x:v>68</x:v>
      </x:c>
      <x:c r="E852">
        <x:v>9</x:v>
      </x:c>
      <x:c r="F852">
        <x:v>17.86</x:v>
      </x:c>
      <x:c r="G852" s="8">
        <x:v>68323.4904339044</x:v>
      </x:c>
      <x:c r="H852" s="8">
        <x:v>0</x:v>
      </x:c>
      <x:c r="I852">
        <x:v>264331.555977885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3386050</x:v>
      </x:c>
      <x:c r="B853" s="1">
        <x:v>43770.6503878125</x:v>
      </x:c>
      <x:c r="C853" s="6">
        <x:v>45.5729546783333</x:v>
      </x:c>
      <x:c r="D853" s="13" t="s">
        <x:v>68</x:v>
      </x:c>
      <x:c r="E853">
        <x:v>9</x:v>
      </x:c>
      <x:c r="F853">
        <x:v>17.854</x:v>
      </x:c>
      <x:c r="G853" s="8">
        <x:v>68309.1255247361</x:v>
      </x:c>
      <x:c r="H853" s="8">
        <x:v>0</x:v>
      </x:c>
      <x:c r="I853">
        <x:v>264324.218666692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3386060</x:v>
      </x:c>
      <x:c r="B854" s="1">
        <x:v>43770.6504228357</x:v>
      </x:c>
      <x:c r="C854" s="6">
        <x:v>45.62337819</x:v>
      </x:c>
      <x:c r="D854" s="13" t="s">
        <x:v>68</x:v>
      </x:c>
      <x:c r="E854">
        <x:v>9</x:v>
      </x:c>
      <x:c r="F854">
        <x:v>17.847</x:v>
      </x:c>
      <x:c r="G854" s="8">
        <x:v>68299.523002915</x:v>
      </x:c>
      <x:c r="H854" s="8">
        <x:v>0</x:v>
      </x:c>
      <x:c r="I854">
        <x:v>264325.864155216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3386070</x:v>
      </x:c>
      <x:c r="B855" s="1">
        <x:v>43770.6504574884</x:v>
      </x:c>
      <x:c r="C855" s="6">
        <x:v>45.673266845</x:v>
      </x:c>
      <x:c r="D855" s="13" t="s">
        <x:v>68</x:v>
      </x:c>
      <x:c r="E855">
        <x:v>9</x:v>
      </x:c>
      <x:c r="F855">
        <x:v>17.849</x:v>
      </x:c>
      <x:c r="G855" s="8">
        <x:v>68293.0975277022</x:v>
      </x:c>
      <x:c r="H855" s="8">
        <x:v>0</x:v>
      </x:c>
      <x:c r="I855">
        <x:v>264316.121589719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3386080</x:v>
      </x:c>
      <x:c r="B856" s="1">
        <x:v>43770.6504920486</x:v>
      </x:c>
      <x:c r="C856" s="6">
        <x:v>45.72306086</x:v>
      </x:c>
      <x:c r="D856" s="13" t="s">
        <x:v>68</x:v>
      </x:c>
      <x:c r="E856">
        <x:v>9</x:v>
      </x:c>
      <x:c r="F856">
        <x:v>17.845</x:v>
      </x:c>
      <x:c r="G856" s="8">
        <x:v>68285.7051814331</x:v>
      </x:c>
      <x:c r="H856" s="8">
        <x:v>0</x:v>
      </x:c>
      <x:c r="I856">
        <x:v>264331.498230863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3386090</x:v>
      </x:c>
      <x:c r="B857" s="1">
        <x:v>43770.6505267014</x:v>
      </x:c>
      <x:c r="C857" s="6">
        <x:v>45.7729155733333</x:v>
      </x:c>
      <x:c r="D857" s="13" t="s">
        <x:v>68</x:v>
      </x:c>
      <x:c r="E857">
        <x:v>9</x:v>
      </x:c>
      <x:c r="F857">
        <x:v>17.844</x:v>
      </x:c>
      <x:c r="G857" s="8">
        <x:v>68271.2374501161</x:v>
      </x:c>
      <x:c r="H857" s="8">
        <x:v>0</x:v>
      </x:c>
      <x:c r="I857">
        <x:v>264333.537641208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3386100</x:v>
      </x:c>
      <x:c r="B858" s="1">
        <x:v>43770.6505616551</x:v>
      </x:c>
      <x:c r="C858" s="6">
        <x:v>45.8233006366667</x:v>
      </x:c>
      <x:c r="D858" s="13" t="s">
        <x:v>68</x:v>
      </x:c>
      <x:c r="E858">
        <x:v>9</x:v>
      </x:c>
      <x:c r="F858">
        <x:v>17.839</x:v>
      </x:c>
      <x:c r="G858" s="8">
        <x:v>68248.5206616023</x:v>
      </x:c>
      <x:c r="H858" s="8">
        <x:v>0</x:v>
      </x:c>
      <x:c r="I858">
        <x:v>264322.339454598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3386110</x:v>
      </x:c>
      <x:c r="B859" s="1">
        <x:v>43770.6505966088</x:v>
      </x:c>
      <x:c r="C859" s="6">
        <x:v>45.873593115</x:v>
      </x:c>
      <x:c r="D859" s="13" t="s">
        <x:v>68</x:v>
      </x:c>
      <x:c r="E859">
        <x:v>9</x:v>
      </x:c>
      <x:c r="F859">
        <x:v>17.835</x:v>
      </x:c>
      <x:c r="G859" s="8">
        <x:v>68249.7809337674</x:v>
      </x:c>
      <x:c r="H859" s="8">
        <x:v>0</x:v>
      </x:c>
      <x:c r="I859">
        <x:v>264339.475390947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3386120</x:v>
      </x:c>
      <x:c r="B860" s="1">
        <x:v>43770.65063125</x:v>
      </x:c>
      <x:c r="C860" s="6">
        <x:v>45.923491205</x:v>
      </x:c>
      <x:c r="D860" s="13" t="s">
        <x:v>68</x:v>
      </x:c>
      <x:c r="E860">
        <x:v>9</x:v>
      </x:c>
      <x:c r="F860">
        <x:v>17.832</x:v>
      </x:c>
      <x:c r="G860" s="8">
        <x:v>68237.5187965826</x:v>
      </x:c>
      <x:c r="H860" s="8">
        <x:v>0</x:v>
      </x:c>
      <x:c r="I860">
        <x:v>264329.969649563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3386130</x:v>
      </x:c>
      <x:c r="B861" s="1">
        <x:v>43770.6506657407</x:v>
      </x:c>
      <x:c r="C861" s="6">
        <x:v>45.9731770916667</x:v>
      </x:c>
      <x:c r="D861" s="13" t="s">
        <x:v>68</x:v>
      </x:c>
      <x:c r="E861">
        <x:v>9</x:v>
      </x:c>
      <x:c r="F861">
        <x:v>17.838</x:v>
      </x:c>
      <x:c r="G861" s="8">
        <x:v>68219.1224375657</x:v>
      </x:c>
      <x:c r="H861" s="8">
        <x:v>0</x:v>
      </x:c>
      <x:c r="I861">
        <x:v>264342.183712897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3386140</x:v>
      </x:c>
      <x:c r="B862" s="1">
        <x:v>43770.6507008912</x:v>
      </x:c>
      <x:c r="C862" s="6">
        <x:v>46.0237477816667</x:v>
      </x:c>
      <x:c r="D862" s="13" t="s">
        <x:v>68</x:v>
      </x:c>
      <x:c r="E862">
        <x:v>9</x:v>
      </x:c>
      <x:c r="F862">
        <x:v>17.831</x:v>
      </x:c>
      <x:c r="G862" s="8">
        <x:v>68215.7545165106</x:v>
      </x:c>
      <x:c r="H862" s="8">
        <x:v>0</x:v>
      </x:c>
      <x:c r="I862">
        <x:v>264336.383270465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3386150</x:v>
      </x:c>
      <x:c r="B863" s="1">
        <x:v>43770.6507352199</x:v>
      </x:c>
      <x:c r="C863" s="6">
        <x:v>46.0732184216667</x:v>
      </x:c>
      <x:c r="D863" s="13" t="s">
        <x:v>68</x:v>
      </x:c>
      <x:c r="E863">
        <x:v>9</x:v>
      </x:c>
      <x:c r="F863">
        <x:v>17.827</x:v>
      </x:c>
      <x:c r="G863" s="8">
        <x:v>68205.4246831885</x:v>
      </x:c>
      <x:c r="H863" s="8">
        <x:v>0</x:v>
      </x:c>
      <x:c r="I863">
        <x:v>264330.907373499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3386160</x:v>
      </x:c>
      <x:c r="B864" s="1">
        <x:v>43770.6507699074</x:v>
      </x:c>
      <x:c r="C864" s="6">
        <x:v>46.12314437</x:v>
      </x:c>
      <x:c r="D864" s="13" t="s">
        <x:v>68</x:v>
      </x:c>
      <x:c r="E864">
        <x:v>9</x:v>
      </x:c>
      <x:c r="F864">
        <x:v>17.823</x:v>
      </x:c>
      <x:c r="G864" s="8">
        <x:v>68182.7364775409</x:v>
      </x:c>
      <x:c r="H864" s="8">
        <x:v>0</x:v>
      </x:c>
      <x:c r="I864">
        <x:v>264322.817643403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3386170</x:v>
      </x:c>
      <x:c r="B865" s="1">
        <x:v>43770.6508047454</x:v>
      </x:c>
      <x:c r="C865" s="6">
        <x:v>46.1733440933333</x:v>
      </x:c>
      <x:c r="D865" s="13" t="s">
        <x:v>68</x:v>
      </x:c>
      <x:c r="E865">
        <x:v>9</x:v>
      </x:c>
      <x:c r="F865">
        <x:v>17.82</x:v>
      </x:c>
      <x:c r="G865" s="8">
        <x:v>68172.7345996314</x:v>
      </x:c>
      <x:c r="H865" s="8">
        <x:v>0</x:v>
      </x:c>
      <x:c r="I865">
        <x:v>264335.665681887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3386180</x:v>
      </x:c>
      <x:c r="B866" s="1">
        <x:v>43770.6508399306</x:v>
      </x:c>
      <x:c r="C866" s="6">
        <x:v>46.2240050933333</x:v>
      </x:c>
      <x:c r="D866" s="13" t="s">
        <x:v>68</x:v>
      </x:c>
      <x:c r="E866">
        <x:v>9</x:v>
      </x:c>
      <x:c r="F866">
        <x:v>17.816</x:v>
      </x:c>
      <x:c r="G866" s="8">
        <x:v>68159.9552230018</x:v>
      </x:c>
      <x:c r="H866" s="8">
        <x:v>0</x:v>
      </x:c>
      <x:c r="I866">
        <x:v>264333.120411349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3386190</x:v>
      </x:c>
      <x:c r="B867" s="1">
        <x:v>43770.6508740393</x:v>
      </x:c>
      <x:c r="C867" s="6">
        <x:v>46.2730966966667</x:v>
      </x:c>
      <x:c r="D867" s="13" t="s">
        <x:v>68</x:v>
      </x:c>
      <x:c r="E867">
        <x:v>9</x:v>
      </x:c>
      <x:c r="F867">
        <x:v>17.82</x:v>
      </x:c>
      <x:c r="G867" s="8">
        <x:v>68151.4016502207</x:v>
      </x:c>
      <x:c r="H867" s="8">
        <x:v>0</x:v>
      </x:c>
      <x:c r="I867">
        <x:v>264335.087736722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3386200</x:v>
      </x:c>
      <x:c r="B868" s="1">
        <x:v>43770.6509095718</x:v>
      </x:c>
      <x:c r="C868" s="6">
        <x:v>46.324251875</x:v>
      </x:c>
      <x:c r="D868" s="13" t="s">
        <x:v>68</x:v>
      </x:c>
      <x:c r="E868">
        <x:v>9</x:v>
      </x:c>
      <x:c r="F868">
        <x:v>17.819</x:v>
      </x:c>
      <x:c r="G868" s="8">
        <x:v>68153.5488665395</x:v>
      </x:c>
      <x:c r="H868" s="8">
        <x:v>0</x:v>
      </x:c>
      <x:c r="I868">
        <x:v>264343.875543661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3386210</x:v>
      </x:c>
      <x:c r="B869" s="1">
        <x:v>43770.6509434838</x:v>
      </x:c>
      <x:c r="C869" s="6">
        <x:v>46.3730815516667</x:v>
      </x:c>
      <x:c r="D869" s="13" t="s">
        <x:v>68</x:v>
      </x:c>
      <x:c r="E869">
        <x:v>9</x:v>
      </x:c>
      <x:c r="F869">
        <x:v>17.815</x:v>
      </x:c>
      <x:c r="G869" s="8">
        <x:v>68136.7653033581</x:v>
      </x:c>
      <x:c r="H869" s="8">
        <x:v>0</x:v>
      </x:c>
      <x:c r="I869">
        <x:v>264323.186126703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3386220</x:v>
      </x:c>
      <x:c r="B870" s="1">
        <x:v>43770.6509788542</x:v>
      </x:c>
      <x:c r="C870" s="6">
        <x:v>46.4240563066667</x:v>
      </x:c>
      <x:c r="D870" s="13" t="s">
        <x:v>68</x:v>
      </x:c>
      <x:c r="E870">
        <x:v>9</x:v>
      </x:c>
      <x:c r="F870">
        <x:v>17.812</x:v>
      </x:c>
      <x:c r="G870" s="8">
        <x:v>68122.3795760859</x:v>
      </x:c>
      <x:c r="H870" s="8">
        <x:v>0</x:v>
      </x:c>
      <x:c r="I870">
        <x:v>264327.574686016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3386230</x:v>
      </x:c>
      <x:c r="B871" s="1">
        <x:v>43770.6510131597</x:v>
      </x:c>
      <x:c r="C871" s="6">
        <x:v>46.473467545</x:v>
      </x:c>
      <x:c r="D871" s="13" t="s">
        <x:v>68</x:v>
      </x:c>
      <x:c r="E871">
        <x:v>9</x:v>
      </x:c>
      <x:c r="F871">
        <x:v>17.814</x:v>
      </x:c>
      <x:c r="G871" s="8">
        <x:v>68110.6913769049</x:v>
      </x:c>
      <x:c r="H871" s="8">
        <x:v>0</x:v>
      </x:c>
      <x:c r="I871">
        <x:v>264310.115475746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3386240</x:v>
      </x:c>
      <x:c r="B872" s="1">
        <x:v>43770.6510484144</x:v>
      </x:c>
      <x:c r="C872" s="6">
        <x:v>46.524192655</x:v>
      </x:c>
      <x:c r="D872" s="13" t="s">
        <x:v>68</x:v>
      </x:c>
      <x:c r="E872">
        <x:v>9</x:v>
      </x:c>
      <x:c r="F872">
        <x:v>17.81</x:v>
      </x:c>
      <x:c r="G872" s="8">
        <x:v>68117.5405305512</x:v>
      </x:c>
      <x:c r="H872" s="8">
        <x:v>0</x:v>
      </x:c>
      <x:c r="I872">
        <x:v>264329.696108294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3386250</x:v>
      </x:c>
      <x:c r="B873" s="1">
        <x:v>43770.6510824884</x:v>
      </x:c>
      <x:c r="C873" s="6">
        <x:v>46.5732613566667</x:v>
      </x:c>
      <x:c r="D873" s="13" t="s">
        <x:v>68</x:v>
      </x:c>
      <x:c r="E873">
        <x:v>9</x:v>
      </x:c>
      <x:c r="F873">
        <x:v>17.808</x:v>
      </x:c>
      <x:c r="G873" s="8">
        <x:v>68116.371224775</x:v>
      </x:c>
      <x:c r="H873" s="8">
        <x:v>0</x:v>
      </x:c>
      <x:c r="I873">
        <x:v>264323.488285541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3386260</x:v>
      </x:c>
      <x:c r="B874" s="1">
        <x:v>43770.6511175116</x:v>
      </x:c>
      <x:c r="C874" s="6">
        <x:v>46.623727045</x:v>
      </x:c>
      <x:c r="D874" s="13" t="s">
        <x:v>68</x:v>
      </x:c>
      <x:c r="E874">
        <x:v>9</x:v>
      </x:c>
      <x:c r="F874">
        <x:v>17.813</x:v>
      </x:c>
      <x:c r="G874" s="8">
        <x:v>68117.6500306288</x:v>
      </x:c>
      <x:c r="H874" s="8">
        <x:v>0</x:v>
      </x:c>
      <x:c r="I874">
        <x:v>264338.31637357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3386270</x:v>
      </x:c>
      <x:c r="B875" s="1">
        <x:v>43770.6511528125</x:v>
      </x:c>
      <x:c r="C875" s="6">
        <x:v>46.6745551983333</x:v>
      </x:c>
      <x:c r="D875" s="13" t="s">
        <x:v>68</x:v>
      </x:c>
      <x:c r="E875">
        <x:v>9</x:v>
      </x:c>
      <x:c r="F875">
        <x:v>17.804</x:v>
      </x:c>
      <x:c r="G875" s="8">
        <x:v>68107.6889185844</x:v>
      </x:c>
      <x:c r="H875" s="8">
        <x:v>0</x:v>
      </x:c>
      <x:c r="I875">
        <x:v>264335.484185684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3386280</x:v>
      </x:c>
      <x:c r="B876" s="1">
        <x:v>43770.6511868866</x:v>
      </x:c>
      <x:c r="C876" s="6">
        <x:v>46.723574755</x:v>
      </x:c>
      <x:c r="D876" s="13" t="s">
        <x:v>68</x:v>
      </x:c>
      <x:c r="E876">
        <x:v>9</x:v>
      </x:c>
      <x:c r="F876">
        <x:v>17.81</x:v>
      </x:c>
      <x:c r="G876" s="8">
        <x:v>68097.7259901551</x:v>
      </x:c>
      <x:c r="H876" s="8">
        <x:v>0</x:v>
      </x:c>
      <x:c r="I876">
        <x:v>264334.807735106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3386290</x:v>
      </x:c>
      <x:c r="B877" s="1">
        <x:v>43770.6512212963</x:v>
      </x:c>
      <x:c r="C877" s="6">
        <x:v>46.7731424533333</x:v>
      </x:c>
      <x:c r="D877" s="13" t="s">
        <x:v>68</x:v>
      </x:c>
      <x:c r="E877">
        <x:v>9</x:v>
      </x:c>
      <x:c r="F877">
        <x:v>17.808</x:v>
      </x:c>
      <x:c r="G877" s="8">
        <x:v>68087.3999106487</x:v>
      </x:c>
      <x:c r="H877" s="8">
        <x:v>0</x:v>
      </x:c>
      <x:c r="I877">
        <x:v>264325.412381952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3386300</x:v>
      </x:c>
      <x:c r="B878" s="1">
        <x:v>43770.6512558681</x:v>
      </x:c>
      <x:c r="C878" s="6">
        <x:v>46.822932445</x:v>
      </x:c>
      <x:c r="D878" s="13" t="s">
        <x:v>68</x:v>
      </x:c>
      <x:c r="E878">
        <x:v>9</x:v>
      </x:c>
      <x:c r="F878">
        <x:v>17.803</x:v>
      </x:c>
      <x:c r="G878" s="8">
        <x:v>68078.1894963981</x:v>
      </x:c>
      <x:c r="H878" s="8">
        <x:v>0</x:v>
      </x:c>
      <x:c r="I878">
        <x:v>264334.13957064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3386310</x:v>
      </x:c>
      <x:c r="B879" s="1">
        <x:v>43770.651290625</x:v>
      </x:c>
      <x:c r="C879" s="6">
        <x:v>46.8729936483333</x:v>
      </x:c>
      <x:c r="D879" s="13" t="s">
        <x:v>68</x:v>
      </x:c>
      <x:c r="E879">
        <x:v>9</x:v>
      </x:c>
      <x:c r="F879">
        <x:v>17.796</x:v>
      </x:c>
      <x:c r="G879" s="8">
        <x:v>68075.2481839627</x:v>
      </x:c>
      <x:c r="H879" s="8">
        <x:v>0</x:v>
      </x:c>
      <x:c r="I879">
        <x:v>264327.73596461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3386320</x:v>
      </x:c>
      <x:c r="B880" s="1">
        <x:v>43770.6513254977</x:v>
      </x:c>
      <x:c r="C880" s="6">
        <x:v>46.9231990916667</x:v>
      </x:c>
      <x:c r="D880" s="13" t="s">
        <x:v>68</x:v>
      </x:c>
      <x:c r="E880">
        <x:v>9</x:v>
      </x:c>
      <x:c r="F880">
        <x:v>17.801</x:v>
      </x:c>
      <x:c r="G880" s="8">
        <x:v>68072.3384336006</x:v>
      </x:c>
      <x:c r="H880" s="8">
        <x:v>0</x:v>
      </x:c>
      <x:c r="I880">
        <x:v>264326.368249246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3386330</x:v>
      </x:c>
      <x:c r="B881" s="1">
        <x:v>43770.6513608449</x:v>
      </x:c>
      <x:c r="C881" s="6">
        <x:v>46.9741046116667</x:v>
      </x:c>
      <x:c r="D881" s="13" t="s">
        <x:v>68</x:v>
      </x:c>
      <x:c r="E881">
        <x:v>9</x:v>
      </x:c>
      <x:c r="F881">
        <x:v>17.794</x:v>
      </x:c>
      <x:c r="G881" s="8">
        <x:v>68064.0483715778</x:v>
      </x:c>
      <x:c r="H881" s="8">
        <x:v>0</x:v>
      </x:c>
      <x:c r="I881">
        <x:v>264340.804418212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3386340</x:v>
      </x:c>
      <x:c r="B882" s="1">
        <x:v>43770.6513950579</x:v>
      </x:c>
      <x:c r="C882" s="6">
        <x:v>47.02338141</x:v>
      </x:c>
      <x:c r="D882" s="13" t="s">
        <x:v>68</x:v>
      </x:c>
      <x:c r="E882">
        <x:v>9</x:v>
      </x:c>
      <x:c r="F882">
        <x:v>17.797</x:v>
      </x:c>
      <x:c r="G882" s="8">
        <x:v>68055.7594661303</x:v>
      </x:c>
      <x:c r="H882" s="8">
        <x:v>0</x:v>
      </x:c>
      <x:c r="I882">
        <x:v>264330.876259857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3386350</x:v>
      </x:c>
      <x:c r="B883" s="1">
        <x:v>43770.6514298611</x:v>
      </x:c>
      <x:c r="C883" s="6">
        <x:v>47.0734910183333</x:v>
      </x:c>
      <x:c r="D883" s="13" t="s">
        <x:v>68</x:v>
      </x:c>
      <x:c r="E883">
        <x:v>9</x:v>
      </x:c>
      <x:c r="F883">
        <x:v>17.796</x:v>
      </x:c>
      <x:c r="G883" s="8">
        <x:v>68043.9151446164</x:v>
      </x:c>
      <x:c r="H883" s="8">
        <x:v>0</x:v>
      </x:c>
      <x:c r="I883">
        <x:v>264331.592754342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3386360</x:v>
      </x:c>
      <x:c r="B884" s="1">
        <x:v>43770.6514646991</x:v>
      </x:c>
      <x:c r="C884" s="6">
        <x:v>47.1236782466667</x:v>
      </x:c>
      <x:c r="D884" s="13" t="s">
        <x:v>68</x:v>
      </x:c>
      <x:c r="E884">
        <x:v>9</x:v>
      </x:c>
      <x:c r="F884">
        <x:v>17.79</x:v>
      </x:c>
      <x:c r="G884" s="8">
        <x:v>68033.7123878156</x:v>
      </x:c>
      <x:c r="H884" s="8">
        <x:v>0</x:v>
      </x:c>
      <x:c r="I884">
        <x:v>264335.88374831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3386370</x:v>
      </x:c>
      <x:c r="B885" s="1">
        <x:v>43770.651499456</x:v>
      </x:c>
      <x:c r="C885" s="6">
        <x:v>47.1737122083333</x:v>
      </x:c>
      <x:c r="D885" s="13" t="s">
        <x:v>68</x:v>
      </x:c>
      <x:c r="E885">
        <x:v>9</x:v>
      </x:c>
      <x:c r="F885">
        <x:v>17.79</x:v>
      </x:c>
      <x:c r="G885" s="8">
        <x:v>68025.8637208513</x:v>
      </x:c>
      <x:c r="H885" s="8">
        <x:v>0</x:v>
      </x:c>
      <x:c r="I885">
        <x:v>264329.080650662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3386380</x:v>
      </x:c>
      <x:c r="B886" s="1">
        <x:v>43770.6515336806</x:v>
      </x:c>
      <x:c r="C886" s="6">
        <x:v>47.222987765</x:v>
      </x:c>
      <x:c r="D886" s="13" t="s">
        <x:v>68</x:v>
      </x:c>
      <x:c r="E886">
        <x:v>9</x:v>
      </x:c>
      <x:c r="F886">
        <x:v>17.786</x:v>
      </x:c>
      <x:c r="G886" s="8">
        <x:v>68023.9276955551</x:v>
      </x:c>
      <x:c r="H886" s="8">
        <x:v>0</x:v>
      </x:c>
      <x:c r="I886">
        <x:v>264337.662563775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3386390</x:v>
      </x:c>
      <x:c r="B887" s="1">
        <x:v>43770.6515685185</x:v>
      </x:c>
      <x:c r="C887" s="6">
        <x:v>47.27316926</x:v>
      </x:c>
      <x:c r="D887" s="13" t="s">
        <x:v>68</x:v>
      </x:c>
      <x:c r="E887">
        <x:v>9</x:v>
      </x:c>
      <x:c r="F887">
        <x:v>17.787</x:v>
      </x:c>
      <x:c r="G887" s="8">
        <x:v>68011.9002395001</x:v>
      </x:c>
      <x:c r="H887" s="8">
        <x:v>0</x:v>
      </x:c>
      <x:c r="I887">
        <x:v>264342.117581391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3386400</x:v>
      </x:c>
      <x:c r="B888" s="1">
        <x:v>43770.651603044</x:v>
      </x:c>
      <x:c r="C888" s="6">
        <x:v>47.3228856983333</x:v>
      </x:c>
      <x:c r="D888" s="13" t="s">
        <x:v>68</x:v>
      </x:c>
      <x:c r="E888">
        <x:v>9</x:v>
      </x:c>
      <x:c r="F888">
        <x:v>17.786</x:v>
      </x:c>
      <x:c r="G888" s="8">
        <x:v>68008.9615409237</x:v>
      </x:c>
      <x:c r="H888" s="8">
        <x:v>0</x:v>
      </x:c>
      <x:c r="I888">
        <x:v>264343.12845252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3386410</x:v>
      </x:c>
      <x:c r="B889" s="1">
        <x:v>43770.651637963</x:v>
      </x:c>
      <x:c r="C889" s="6">
        <x:v>47.3731838383333</x:v>
      </x:c>
      <x:c r="D889" s="13" t="s">
        <x:v>68</x:v>
      </x:c>
      <x:c r="E889">
        <x:v>9</x:v>
      </x:c>
      <x:c r="F889">
        <x:v>17.779</x:v>
      </x:c>
      <x:c r="G889" s="8">
        <x:v>68000.3359507435</x:v>
      </x:c>
      <x:c r="H889" s="8">
        <x:v>0</x:v>
      </x:c>
      <x:c r="I889">
        <x:v>264336.782853621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3386420</x:v>
      </x:c>
      <x:c r="B890" s="1">
        <x:v>43770.6516725347</x:v>
      </x:c>
      <x:c r="C890" s="6">
        <x:v>47.4229669966667</x:v>
      </x:c>
      <x:c r="D890" s="13" t="s">
        <x:v>68</x:v>
      </x:c>
      <x:c r="E890">
        <x:v>9</x:v>
      </x:c>
      <x:c r="F890">
        <x:v>17.782</x:v>
      </x:c>
      <x:c r="G890" s="8">
        <x:v>67997.6237955398</x:v>
      </x:c>
      <x:c r="H890" s="8">
        <x:v>0</x:v>
      </x:c>
      <x:c r="I890">
        <x:v>264346.925849398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3386430</x:v>
      </x:c>
      <x:c r="B891" s="1">
        <x:v>43770.6517072106</x:v>
      </x:c>
      <x:c r="C891" s="6">
        <x:v>47.472856405</x:v>
      </x:c>
      <x:c r="D891" s="13" t="s">
        <x:v>68</x:v>
      </x:c>
      <x:c r="E891">
        <x:v>9</x:v>
      </x:c>
      <x:c r="F891">
        <x:v>17.783</x:v>
      </x:c>
      <x:c r="G891" s="8">
        <x:v>67994.6086506559</x:v>
      </x:c>
      <x:c r="H891" s="8">
        <x:v>0</x:v>
      </x:c>
      <x:c r="I891">
        <x:v>264346.616245765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3386440</x:v>
      </x:c>
      <x:c r="B892" s="1">
        <x:v>43770.6517420949</x:v>
      </x:c>
      <x:c r="C892" s="6">
        <x:v>47.5231110216667</x:v>
      </x:c>
      <x:c r="D892" s="13" t="s">
        <x:v>68</x:v>
      </x:c>
      <x:c r="E892">
        <x:v>9</x:v>
      </x:c>
      <x:c r="F892">
        <x:v>17.778</x:v>
      </x:c>
      <x:c r="G892" s="8">
        <x:v>67991.5607467645</x:v>
      </x:c>
      <x:c r="H892" s="8">
        <x:v>0</x:v>
      </x:c>
      <x:c r="I892">
        <x:v>264341.042153637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3386450</x:v>
      </x:c>
      <x:c r="B893" s="1">
        <x:v>43770.6517767014</x:v>
      </x:c>
      <x:c r="C893" s="6">
        <x:v>47.5729261516667</x:v>
      </x:c>
      <x:c r="D893" s="13" t="s">
        <x:v>68</x:v>
      </x:c>
      <x:c r="E893">
        <x:v>9</x:v>
      </x:c>
      <x:c r="F893">
        <x:v>17.773</x:v>
      </x:c>
      <x:c r="G893" s="8">
        <x:v>67968.5365247156</x:v>
      </x:c>
      <x:c r="H893" s="8">
        <x:v>0</x:v>
      </x:c>
      <x:c r="I893">
        <x:v>264327.662138543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3386460</x:v>
      </x:c>
      <x:c r="B894" s="1">
        <x:v>43770.6518114236</x:v>
      </x:c>
      <x:c r="C894" s="6">
        <x:v>47.6229673016667</x:v>
      </x:c>
      <x:c r="D894" s="13" t="s">
        <x:v>68</x:v>
      </x:c>
      <x:c r="E894">
        <x:v>9</x:v>
      </x:c>
      <x:c r="F894">
        <x:v>17.77</x:v>
      </x:c>
      <x:c r="G894" s="8">
        <x:v>67959.7760768685</x:v>
      </x:c>
      <x:c r="H894" s="8">
        <x:v>0</x:v>
      </x:c>
      <x:c r="I894">
        <x:v>264346.17221316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3386470</x:v>
      </x:c>
      <x:c r="B895" s="1">
        <x:v>43770.6518464468</x:v>
      </x:c>
      <x:c r="C895" s="6">
        <x:v>47.6734001266667</x:v>
      </x:c>
      <x:c r="D895" s="13" t="s">
        <x:v>68</x:v>
      </x:c>
      <x:c r="E895">
        <x:v>9</x:v>
      </x:c>
      <x:c r="F895">
        <x:v>17.767</x:v>
      </x:c>
      <x:c r="G895" s="8">
        <x:v>67937.2013252485</x:v>
      </x:c>
      <x:c r="H895" s="8">
        <x:v>0</x:v>
      </x:c>
      <x:c r="I895">
        <x:v>264352.835189617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3386480</x:v>
      </x:c>
      <x:c r="B896" s="1">
        <x:v>43770.651881169</x:v>
      </x:c>
      <x:c r="C896" s="6">
        <x:v>47.7233845433333</x:v>
      </x:c>
      <x:c r="D896" s="13" t="s">
        <x:v>68</x:v>
      </x:c>
      <x:c r="E896">
        <x:v>9</x:v>
      </x:c>
      <x:c r="F896">
        <x:v>17.767</x:v>
      </x:c>
      <x:c r="G896" s="8">
        <x:v>67934.6459386864</x:v>
      </x:c>
      <x:c r="H896" s="8">
        <x:v>0</x:v>
      </x:c>
      <x:c r="I896">
        <x:v>264345.620816159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3386490</x:v>
      </x:c>
      <x:c r="B897" s="1">
        <x:v>43770.6519159722</x:v>
      </x:c>
      <x:c r="C897" s="6">
        <x:v>47.7734978916667</x:v>
      </x:c>
      <x:c r="D897" s="13" t="s">
        <x:v>68</x:v>
      </x:c>
      <x:c r="E897">
        <x:v>9</x:v>
      </x:c>
      <x:c r="F897">
        <x:v>17.765</x:v>
      </x:c>
      <x:c r="G897" s="8">
        <x:v>67926.3666723111</x:v>
      </x:c>
      <x:c r="H897" s="8">
        <x:v>0</x:v>
      </x:c>
      <x:c r="I897">
        <x:v>264341.157076002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3386500</x:v>
      </x:c>
      <x:c r="B898" s="1">
        <x:v>43770.6519507755</x:v>
      </x:c>
      <x:c r="C898" s="6">
        <x:v>47.823619615</x:v>
      </x:c>
      <x:c r="D898" s="13" t="s">
        <x:v>68</x:v>
      </x:c>
      <x:c r="E898">
        <x:v>9</x:v>
      </x:c>
      <x:c r="F898">
        <x:v>17.758</x:v>
      </x:c>
      <x:c r="G898" s="8">
        <x:v>67906.1207530894</x:v>
      </x:c>
      <x:c r="H898" s="8">
        <x:v>0</x:v>
      </x:c>
      <x:c r="I898">
        <x:v>264344.465726786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3386510</x:v>
      </x:c>
      <x:c r="B899" s="1">
        <x:v>43770.6519853819</x:v>
      </x:c>
      <x:c r="C899" s="6">
        <x:v>47.8734409783333</x:v>
      </x:c>
      <x:c r="D899" s="13" t="s">
        <x:v>68</x:v>
      </x:c>
      <x:c r="E899">
        <x:v>9</x:v>
      </x:c>
      <x:c r="F899">
        <x:v>17.766</x:v>
      </x:c>
      <x:c r="G899" s="8">
        <x:v>67902.4292608091</x:v>
      </x:c>
      <x:c r="H899" s="8">
        <x:v>0</x:v>
      </x:c>
      <x:c r="I899">
        <x:v>264350.023557641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3386520</x:v>
      </x:c>
      <x:c r="B900" s="1">
        <x:v>43770.6520206366</x:v>
      </x:c>
      <x:c r="C900" s="6">
        <x:v>47.9241946733333</x:v>
      </x:c>
      <x:c r="D900" s="13" t="s">
        <x:v>68</x:v>
      </x:c>
      <x:c r="E900">
        <x:v>9</x:v>
      </x:c>
      <x:c r="F900">
        <x:v>17.758</x:v>
      </x:c>
      <x:c r="G900" s="8">
        <x:v>67899.2381392004</x:v>
      </x:c>
      <x:c r="H900" s="8">
        <x:v>0</x:v>
      </x:c>
      <x:c r="I900">
        <x:v>264350.665212132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3386530</x:v>
      </x:c>
      <x:c r="B901" s="1">
        <x:v>43770.6520549421</x:v>
      </x:c>
      <x:c r="C901" s="6">
        <x:v>47.97358772</x:v>
      </x:c>
      <x:c r="D901" s="13" t="s">
        <x:v>68</x:v>
      </x:c>
      <x:c r="E901">
        <x:v>9</x:v>
      </x:c>
      <x:c r="F901">
        <x:v>17.759</x:v>
      </x:c>
      <x:c r="G901" s="8">
        <x:v>67901.8248724077</x:v>
      </x:c>
      <x:c r="H901" s="8">
        <x:v>0</x:v>
      </x:c>
      <x:c r="I901">
        <x:v>264339.858173008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3386540</x:v>
      </x:c>
      <x:c r="B902" s="1">
        <x:v>43770.6520893866</x:v>
      </x:c>
      <x:c r="C902" s="6">
        <x:v>48.0232187733333</x:v>
      </x:c>
      <x:c r="D902" s="13" t="s">
        <x:v>68</x:v>
      </x:c>
      <x:c r="E902">
        <x:v>9</x:v>
      </x:c>
      <x:c r="F902">
        <x:v>17.753</x:v>
      </x:c>
      <x:c r="G902" s="8">
        <x:v>67885.1294490893</x:v>
      </x:c>
      <x:c r="H902" s="8">
        <x:v>0</x:v>
      </x:c>
      <x:c r="I902">
        <x:v>264330.750626625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3386550</x:v>
      </x:c>
      <x:c r="B903" s="1">
        <x:v>43770.6521243866</x:v>
      </x:c>
      <x:c r="C903" s="6">
        <x:v>48.07360888</x:v>
      </x:c>
      <x:c r="D903" s="13" t="s">
        <x:v>68</x:v>
      </x:c>
      <x:c r="E903">
        <x:v>9</x:v>
      </x:c>
      <x:c r="F903">
        <x:v>17.749</x:v>
      </x:c>
      <x:c r="G903" s="8">
        <x:v>67877.9982423782</x:v>
      </x:c>
      <x:c r="H903" s="8">
        <x:v>0</x:v>
      </x:c>
      <x:c r="I903">
        <x:v>264346.007894132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3386560</x:v>
      </x:c>
      <x:c r="B904" s="1">
        <x:v>43770.6521589931</x:v>
      </x:c>
      <x:c r="C904" s="6">
        <x:v>48.12343683</x:v>
      </x:c>
      <x:c r="D904" s="13" t="s">
        <x:v>68</x:v>
      </x:c>
      <x:c r="E904">
        <x:v>9</x:v>
      </x:c>
      <x:c r="F904">
        <x:v>17.756</x:v>
      </x:c>
      <x:c r="G904" s="8">
        <x:v>67870.0910582501</x:v>
      </x:c>
      <x:c r="H904" s="8">
        <x:v>0</x:v>
      </x:c>
      <x:c r="I904">
        <x:v>264341.449951174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3386570</x:v>
      </x:c>
      <x:c r="B905" s="1">
        <x:v>43770.6521935185</x:v>
      </x:c>
      <x:c r="C905" s="6">
        <x:v>48.1731533566667</x:v>
      </x:c>
      <x:c r="D905" s="13" t="s">
        <x:v>68</x:v>
      </x:c>
      <x:c r="E905">
        <x:v>9</x:v>
      </x:c>
      <x:c r="F905">
        <x:v>17.749</x:v>
      </x:c>
      <x:c r="G905" s="8">
        <x:v>67857.5097973294</x:v>
      </x:c>
      <x:c r="H905" s="8">
        <x:v>0</x:v>
      </x:c>
      <x:c r="I905">
        <x:v>264345.177565169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3386580</x:v>
      </x:c>
      <x:c r="B906" s="1">
        <x:v>43770.6522282755</x:v>
      </x:c>
      <x:c r="C906" s="6">
        <x:v>48.2232290966667</x:v>
      </x:c>
      <x:c r="D906" s="13" t="s">
        <x:v>68</x:v>
      </x:c>
      <x:c r="E906">
        <x:v>9</x:v>
      </x:c>
      <x:c r="F906">
        <x:v>17.745</x:v>
      </x:c>
      <x:c r="G906" s="8">
        <x:v>67852.2531378879</x:v>
      </x:c>
      <x:c r="H906" s="8">
        <x:v>0</x:v>
      </x:c>
      <x:c r="I906">
        <x:v>264342.118430942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3386590</x:v>
      </x:c>
      <x:c r="B907" s="1">
        <x:v>43770.6522628472</x:v>
      </x:c>
      <x:c r="C907" s="6">
        <x:v>48.2729721716667</x:v>
      </x:c>
      <x:c r="D907" s="13" t="s">
        <x:v>68</x:v>
      </x:c>
      <x:c r="E907">
        <x:v>9</x:v>
      </x:c>
      <x:c r="F907">
        <x:v>17.744</x:v>
      </x:c>
      <x:c r="G907" s="8">
        <x:v>67842.140036554</x:v>
      </x:c>
      <x:c r="H907" s="8">
        <x:v>0</x:v>
      </x:c>
      <x:c r="I907">
        <x:v>264344.434927267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3386600</x:v>
      </x:c>
      <x:c r="B908" s="1">
        <x:v>43770.6522978356</x:v>
      </x:c>
      <x:c r="C908" s="6">
        <x:v>48.3233830833333</x:v>
      </x:c>
      <x:c r="D908" s="13" t="s">
        <x:v>68</x:v>
      </x:c>
      <x:c r="E908">
        <x:v>9</x:v>
      </x:c>
      <x:c r="F908">
        <x:v>17.746</x:v>
      </x:c>
      <x:c r="G908" s="8">
        <x:v>67839.7570117873</x:v>
      </x:c>
      <x:c r="H908" s="8">
        <x:v>0</x:v>
      </x:c>
      <x:c r="I908">
        <x:v>264340.591261107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3386610</x:v>
      </x:c>
      <x:c r="B909" s="1">
        <x:v>43770.6523322106</x:v>
      </x:c>
      <x:c r="C909" s="6">
        <x:v>48.3728576233333</x:v>
      </x:c>
      <x:c r="D909" s="13" t="s">
        <x:v>68</x:v>
      </x:c>
      <x:c r="E909">
        <x:v>9</x:v>
      </x:c>
      <x:c r="F909">
        <x:v>17.749</x:v>
      </x:c>
      <x:c r="G909" s="8">
        <x:v>67837.5395586964</x:v>
      </x:c>
      <x:c r="H909" s="8">
        <x:v>0</x:v>
      </x:c>
      <x:c r="I909">
        <x:v>264346.797099643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3386620</x:v>
      </x:c>
      <x:c r="B910" s="1">
        <x:v>43770.6523669792</x:v>
      </x:c>
      <x:c r="C910" s="6">
        <x:v>48.4229679533333</x:v>
      </x:c>
      <x:c r="D910" s="13" t="s">
        <x:v>68</x:v>
      </x:c>
      <x:c r="E910">
        <x:v>9</x:v>
      </x:c>
      <x:c r="F910">
        <x:v>17.742</x:v>
      </x:c>
      <x:c r="G910" s="8">
        <x:v>67829.8627778931</x:v>
      </x:c>
      <x:c r="H910" s="8">
        <x:v>0</x:v>
      </x:c>
      <x:c r="I910">
        <x:v>264345.897720843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3386630</x:v>
      </x:c>
      <x:c r="B911" s="1">
        <x:v>43770.6524018518</x:v>
      </x:c>
      <x:c r="C911" s="6">
        <x:v>48.4731602683333</x:v>
      </x:c>
      <x:c r="D911" s="13" t="s">
        <x:v>68</x:v>
      </x:c>
      <x:c r="E911">
        <x:v>9</x:v>
      </x:c>
      <x:c r="F911">
        <x:v>17.74</x:v>
      </x:c>
      <x:c r="G911" s="8">
        <x:v>67824.5038028266</x:v>
      </x:c>
      <x:c r="H911" s="8">
        <x:v>0</x:v>
      </x:c>
      <x:c r="I911">
        <x:v>264341.649570932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3386640</x:v>
      </x:c>
      <x:c r="B912" s="1">
        <x:v>43770.652436956</x:v>
      </x:c>
      <x:c r="C912" s="6">
        <x:v>48.5236934916667</x:v>
      </x:c>
      <x:c r="D912" s="13" t="s">
        <x:v>68</x:v>
      </x:c>
      <x:c r="E912">
        <x:v>9</x:v>
      </x:c>
      <x:c r="F912">
        <x:v>17.734</x:v>
      </x:c>
      <x:c r="G912" s="8">
        <x:v>67826.0622753912</x:v>
      </x:c>
      <x:c r="H912" s="8">
        <x:v>0</x:v>
      </x:c>
      <x:c r="I912">
        <x:v>264337.96760735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3386650</x:v>
      </x:c>
      <x:c r="B913" s="1">
        <x:v>43770.6524713773</x:v>
      </x:c>
      <x:c r="C913" s="6">
        <x:v>48.5732894983333</x:v>
      </x:c>
      <x:c r="D913" s="13" t="s">
        <x:v>68</x:v>
      </x:c>
      <x:c r="E913">
        <x:v>9</x:v>
      </x:c>
      <x:c r="F913">
        <x:v>17.739</x:v>
      </x:c>
      <x:c r="G913" s="8">
        <x:v>67816.284778228</x:v>
      </x:c>
      <x:c r="H913" s="8">
        <x:v>0</x:v>
      </x:c>
      <x:c r="I913">
        <x:v>264341.603439887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3386660</x:v>
      </x:c>
      <x:c r="B914" s="1">
        <x:v>43770.6525059375</x:v>
      </x:c>
      <x:c r="C914" s="6">
        <x:v>48.6230678533333</x:v>
      </x:c>
      <x:c r="D914" s="13" t="s">
        <x:v>68</x:v>
      </x:c>
      <x:c r="E914">
        <x:v>9</x:v>
      </x:c>
      <x:c r="F914">
        <x:v>17.737</x:v>
      </x:c>
      <x:c r="G914" s="8">
        <x:v>67812.7433729705</x:v>
      </x:c>
      <x:c r="H914" s="8">
        <x:v>0</x:v>
      </x:c>
      <x:c r="I914">
        <x:v>264344.357866039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3386670</x:v>
      </x:c>
      <x:c r="B915" s="1">
        <x:v>43770.652541088</x:v>
      </x:c>
      <x:c r="C915" s="6">
        <x:v>48.6736796133333</x:v>
      </x:c>
      <x:c r="D915" s="13" t="s">
        <x:v>68</x:v>
      </x:c>
      <x:c r="E915">
        <x:v>9</x:v>
      </x:c>
      <x:c r="F915">
        <x:v>17.734</x:v>
      </x:c>
      <x:c r="G915" s="8">
        <x:v>67808.0181280983</x:v>
      </x:c>
      <x:c r="H915" s="8">
        <x:v>0</x:v>
      </x:c>
      <x:c r="I915">
        <x:v>264344.524562941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3386680</x:v>
      </x:c>
      <x:c r="B916" s="1">
        <x:v>43770.6525756597</x:v>
      </x:c>
      <x:c r="C916" s="6">
        <x:v>48.72340861</x:v>
      </x:c>
      <x:c r="D916" s="13" t="s">
        <x:v>68</x:v>
      </x:c>
      <x:c r="E916">
        <x:v>9</x:v>
      </x:c>
      <x:c r="F916">
        <x:v>17.734</x:v>
      </x:c>
      <x:c r="G916" s="8">
        <x:v>67794.8424575127</x:v>
      </x:c>
      <x:c r="H916" s="8">
        <x:v>0</x:v>
      </x:c>
      <x:c r="I916">
        <x:v>264336.027743611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3386690</x:v>
      </x:c>
      <x:c r="B917" s="1">
        <x:v>43770.6526105324</x:v>
      </x:c>
      <x:c r="C917" s="6">
        <x:v>48.77364408</x:v>
      </x:c>
      <x:c r="D917" s="13" t="s">
        <x:v>68</x:v>
      </x:c>
      <x:c r="E917">
        <x:v>9</x:v>
      </x:c>
      <x:c r="F917">
        <x:v>17.732</x:v>
      </x:c>
      <x:c r="G917" s="8">
        <x:v>67794.2026760959</x:v>
      </x:c>
      <x:c r="H917" s="8">
        <x:v>0</x:v>
      </x:c>
      <x:c r="I917">
        <x:v>264338.888494309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3386700</x:v>
      </x:c>
      <x:c r="B918" s="1">
        <x:v>43770.6526447106</x:v>
      </x:c>
      <x:c r="C918" s="6">
        <x:v>48.8228743333333</x:v>
      </x:c>
      <x:c r="D918" s="13" t="s">
        <x:v>68</x:v>
      </x:c>
      <x:c r="E918">
        <x:v>9</x:v>
      </x:c>
      <x:c r="F918">
        <x:v>17.732</x:v>
      </x:c>
      <x:c r="G918" s="8">
        <x:v>67786.1465631529</x:v>
      </x:c>
      <x:c r="H918" s="8">
        <x:v>0</x:v>
      </x:c>
      <x:c r="I918">
        <x:v>264348.865642669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3386710</x:v>
      </x:c>
      <x:c r="B919" s="1">
        <x:v>43770.6526795949</x:v>
      </x:c>
      <x:c r="C919" s="6">
        <x:v>48.8731253983333</x:v>
      </x:c>
      <x:c r="D919" s="13" t="s">
        <x:v>68</x:v>
      </x:c>
      <x:c r="E919">
        <x:v>9</x:v>
      </x:c>
      <x:c r="F919">
        <x:v>17.726</x:v>
      </x:c>
      <x:c r="G919" s="8">
        <x:v>67772.2342794303</x:v>
      </x:c>
      <x:c r="H919" s="8">
        <x:v>0</x:v>
      </x:c>
      <x:c r="I919">
        <x:v>264341.4496641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3386720</x:v>
      </x:c>
      <x:c r="B920" s="1">
        <x:v>43770.6527145833</x:v>
      </x:c>
      <x:c r="C920" s="6">
        <x:v>48.9234775466667</x:v>
      </x:c>
      <x:c r="D920" s="13" t="s">
        <x:v>68</x:v>
      </x:c>
      <x:c r="E920">
        <x:v>9</x:v>
      </x:c>
      <x:c r="F920">
        <x:v>17.728</x:v>
      </x:c>
      <x:c r="G920" s="8">
        <x:v>67763.6018681587</x:v>
      </x:c>
      <x:c r="H920" s="8">
        <x:v>0</x:v>
      </x:c>
      <x:c r="I920">
        <x:v>264338.108420783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3386730</x:v>
      </x:c>
      <x:c r="B921" s="1">
        <x:v>43770.6527493403</x:v>
      </x:c>
      <x:c r="C921" s="6">
        <x:v>48.9735438</x:v>
      </x:c>
      <x:c r="D921" s="13" t="s">
        <x:v>68</x:v>
      </x:c>
      <x:c r="E921">
        <x:v>9</x:v>
      </x:c>
      <x:c r="F921">
        <x:v>17.721</x:v>
      </x:c>
      <x:c r="G921" s="8">
        <x:v>67755.464731101</x:v>
      </x:c>
      <x:c r="H921" s="8">
        <x:v>0</x:v>
      </x:c>
      <x:c r="I921">
        <x:v>264349.987057284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3386740</x:v>
      </x:c>
      <x:c r="B922" s="1">
        <x:v>43770.652783912</x:v>
      </x:c>
      <x:c r="C922" s="6">
        <x:v>49.0233504916667</x:v>
      </x:c>
      <x:c r="D922" s="13" t="s">
        <x:v>68</x:v>
      </x:c>
      <x:c r="E922">
        <x:v>9</x:v>
      </x:c>
      <x:c r="F922">
        <x:v>17.722</x:v>
      </x:c>
      <x:c r="G922" s="8">
        <x:v>67749.621900579</x:v>
      </x:c>
      <x:c r="H922" s="8">
        <x:v>0</x:v>
      </x:c>
      <x:c r="I922">
        <x:v>264351.354905508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3386750</x:v>
      </x:c>
      <x:c r="B923" s="1">
        <x:v>43770.65281875</x:v>
      </x:c>
      <x:c r="C923" s="6">
        <x:v>49.07346862</x:v>
      </x:c>
      <x:c r="D923" s="13" t="s">
        <x:v>68</x:v>
      </x:c>
      <x:c r="E923">
        <x:v>9</x:v>
      </x:c>
      <x:c r="F923">
        <x:v>17.72</x:v>
      </x:c>
      <x:c r="G923" s="8">
        <x:v>67738.6725378572</x:v>
      </x:c>
      <x:c r="H923" s="8">
        <x:v>0</x:v>
      </x:c>
      <x:c r="I923">
        <x:v>264337.397217613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3386760</x:v>
      </x:c>
      <x:c r="B924" s="1">
        <x:v>43770.6528535069</x:v>
      </x:c>
      <x:c r="C924" s="6">
        <x:v>49.123519505</x:v>
      </x:c>
      <x:c r="D924" s="13" t="s">
        <x:v>68</x:v>
      </x:c>
      <x:c r="E924">
        <x:v>9</x:v>
      </x:c>
      <x:c r="F924">
        <x:v>17.722</x:v>
      </x:c>
      <x:c r="G924" s="8">
        <x:v>67734.7162325762</x:v>
      </x:c>
      <x:c r="H924" s="8">
        <x:v>0</x:v>
      </x:c>
      <x:c r="I924">
        <x:v>264353.338113034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3386770</x:v>
      </x:c>
      <x:c r="B925" s="1">
        <x:v>43770.6528883102</x:v>
      </x:c>
      <x:c r="C925" s="6">
        <x:v>49.1736650266667</x:v>
      </x:c>
      <x:c r="D925" s="13" t="s">
        <x:v>68</x:v>
      </x:c>
      <x:c r="E925">
        <x:v>9</x:v>
      </x:c>
      <x:c r="F925">
        <x:v>17.709</x:v>
      </x:c>
      <x:c r="G925" s="8">
        <x:v>67723.0234532805</x:v>
      </x:c>
      <x:c r="H925" s="8">
        <x:v>0</x:v>
      </x:c>
      <x:c r="I925">
        <x:v>264343.974762467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3386780</x:v>
      </x:c>
      <x:c r="B926" s="1">
        <x:v>43770.6529226505</x:v>
      </x:c>
      <x:c r="C926" s="6">
        <x:v>49.2231031183333</x:v>
      </x:c>
      <x:c r="D926" s="13" t="s">
        <x:v>68</x:v>
      </x:c>
      <x:c r="E926">
        <x:v>9</x:v>
      </x:c>
      <x:c r="F926">
        <x:v>17.715</x:v>
      </x:c>
      <x:c r="G926" s="8">
        <x:v>67709.2950254058</x:v>
      </x:c>
      <x:c r="H926" s="8">
        <x:v>0</x:v>
      </x:c>
      <x:c r="I926">
        <x:v>264340.959283987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3386790</x:v>
      </x:c>
      <x:c r="B927" s="1">
        <x:v>43770.6529577894</x:v>
      </x:c>
      <x:c r="C927" s="6">
        <x:v>49.27369897</x:v>
      </x:c>
      <x:c r="D927" s="13" t="s">
        <x:v>68</x:v>
      </x:c>
      <x:c r="E927">
        <x:v>9</x:v>
      </x:c>
      <x:c r="F927">
        <x:v>17.707</x:v>
      </x:c>
      <x:c r="G927" s="8">
        <x:v>67700.1801792994</x:v>
      </x:c>
      <x:c r="H927" s="8">
        <x:v>0</x:v>
      </x:c>
      <x:c r="I927">
        <x:v>264350.563194872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3386800</x:v>
      </x:c>
      <x:c r="B928" s="1">
        <x:v>43770.6529921296</x:v>
      </x:c>
      <x:c r="C928" s="6">
        <x:v>49.3231546016667</x:v>
      </x:c>
      <x:c r="D928" s="13" t="s">
        <x:v>68</x:v>
      </x:c>
      <x:c r="E928">
        <x:v>9</x:v>
      </x:c>
      <x:c r="F928">
        <x:v>17.71</x:v>
      </x:c>
      <x:c r="G928" s="8">
        <x:v>67694.1330186647</x:v>
      </x:c>
      <x:c r="H928" s="8">
        <x:v>0</x:v>
      </x:c>
      <x:c r="I928">
        <x:v>264341.190876687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3386810</x:v>
      </x:c>
      <x:c r="B929" s="1">
        <x:v>43770.6530267361</x:v>
      </x:c>
      <x:c r="C929" s="6">
        <x:v>49.37301007</x:v>
      </x:c>
      <x:c r="D929" s="13" t="s">
        <x:v>68</x:v>
      </x:c>
      <x:c r="E929">
        <x:v>9</x:v>
      </x:c>
      <x:c r="F929">
        <x:v>17.708</x:v>
      </x:c>
      <x:c r="G929" s="8">
        <x:v>67686.977735354</x:v>
      </x:c>
      <x:c r="H929" s="8">
        <x:v>0</x:v>
      </x:c>
      <x:c r="I929">
        <x:v>264335.087868765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3386820</x:v>
      </x:c>
      <x:c r="B930" s="1">
        <x:v>43770.6530620718</x:v>
      </x:c>
      <x:c r="C930" s="6">
        <x:v>49.4238944366667</x:v>
      </x:c>
      <x:c r="D930" s="13" t="s">
        <x:v>68</x:v>
      </x:c>
      <x:c r="E930">
        <x:v>9</x:v>
      </x:c>
      <x:c r="F930">
        <x:v>17.709</x:v>
      </x:c>
      <x:c r="G930" s="8">
        <x:v>67685.9377918845</x:v>
      </x:c>
      <x:c r="H930" s="8">
        <x:v>0</x:v>
      </x:c>
      <x:c r="I930">
        <x:v>264334.364308189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3386830</x:v>
      </x:c>
      <x:c r="B931" s="1">
        <x:v>43770.6530960995</x:v>
      </x:c>
      <x:c r="C931" s="6">
        <x:v>49.4728545983333</x:v>
      </x:c>
      <x:c r="D931" s="13" t="s">
        <x:v>68</x:v>
      </x:c>
      <x:c r="E931">
        <x:v>9</x:v>
      </x:c>
      <x:c r="F931">
        <x:v>17.709</x:v>
      </x:c>
      <x:c r="G931" s="8">
        <x:v>67679.6744970124</x:v>
      </x:c>
      <x:c r="H931" s="8">
        <x:v>0</x:v>
      </x:c>
      <x:c r="I931">
        <x:v>264345.331991816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3386840</x:v>
      </x:c>
      <x:c r="B932" s="1">
        <x:v>43770.6531394676</x:v>
      </x:c>
      <x:c r="C932" s="6">
        <x:v>49.5353072666667</x:v>
      </x:c>
      <x:c r="D932" s="13" t="s">
        <x:v>68</x:v>
      </x:c>
      <x:c r="E932">
        <x:v>9</x:v>
      </x:c>
      <x:c r="F932">
        <x:v>17.7</x:v>
      </x:c>
      <x:c r="G932" s="8">
        <x:v>67670.7979905091</x:v>
      </x:c>
      <x:c r="H932" s="8">
        <x:v>0</x:v>
      </x:c>
      <x:c r="I932">
        <x:v>264347.152077084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3386850</x:v>
      </x:c>
      <x:c r="B933" s="1">
        <x:v>43770.6531659375</x:v>
      </x:c>
      <x:c r="C933" s="6">
        <x:v>49.5734517166667</x:v>
      </x:c>
      <x:c r="D933" s="13" t="s">
        <x:v>68</x:v>
      </x:c>
      <x:c r="E933">
        <x:v>9</x:v>
      </x:c>
      <x:c r="F933">
        <x:v>17.7</x:v>
      </x:c>
      <x:c r="G933" s="8">
        <x:v>67661.8201018018</x:v>
      </x:c>
      <x:c r="H933" s="8">
        <x:v>0</x:v>
      </x:c>
      <x:c r="I933">
        <x:v>264340.372584744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3386860</x:v>
      </x:c>
      <x:c r="B934" s="1">
        <x:v>43770.6532006134</x:v>
      </x:c>
      <x:c r="C934" s="6">
        <x:v>49.6233587016667</x:v>
      </x:c>
      <x:c r="D934" s="13" t="s">
        <x:v>68</x:v>
      </x:c>
      <x:c r="E934">
        <x:v>9</x:v>
      </x:c>
      <x:c r="F934">
        <x:v>17.7</x:v>
      </x:c>
      <x:c r="G934" s="8">
        <x:v>67650.9235049763</x:v>
      </x:c>
      <x:c r="H934" s="8">
        <x:v>0</x:v>
      </x:c>
      <x:c r="I934">
        <x:v>264340.818697057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3386870</x:v>
      </x:c>
      <x:c r="B935" s="1">
        <x:v>43770.6532351505</x:v>
      </x:c>
      <x:c r="C935" s="6">
        <x:v>49.67311847</x:v>
      </x:c>
      <x:c r="D935" s="13" t="s">
        <x:v>68</x:v>
      </x:c>
      <x:c r="E935">
        <x:v>9</x:v>
      </x:c>
      <x:c r="F935">
        <x:v>17.695</x:v>
      </x:c>
      <x:c r="G935" s="8">
        <x:v>67638.2162515069</x:v>
      </x:c>
      <x:c r="H935" s="8">
        <x:v>0</x:v>
      </x:c>
      <x:c r="I935">
        <x:v>264326.543545654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3386880</x:v>
      </x:c>
      <x:c r="B936" s="1">
        <x:v>43770.6532702199</x:v>
      </x:c>
      <x:c r="C936" s="6">
        <x:v>49.7235879866667</x:v>
      </x:c>
      <x:c r="D936" s="13" t="s">
        <x:v>68</x:v>
      </x:c>
      <x:c r="E936">
        <x:v>9</x:v>
      </x:c>
      <x:c r="F936">
        <x:v>17.697</x:v>
      </x:c>
      <x:c r="G936" s="8">
        <x:v>67632.6111446821</x:v>
      </x:c>
      <x:c r="H936" s="8">
        <x:v>0</x:v>
      </x:c>
      <x:c r="I936">
        <x:v>264340.183467105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3386890</x:v>
      </x:c>
      <x:c r="B937" s="1">
        <x:v>43770.6533053241</x:v>
      </x:c>
      <x:c r="C937" s="6">
        <x:v>49.7741554683333</x:v>
      </x:c>
      <x:c r="D937" s="13" t="s">
        <x:v>68</x:v>
      </x:c>
      <x:c r="E937">
        <x:v>9</x:v>
      </x:c>
      <x:c r="F937">
        <x:v>17.693</x:v>
      </x:c>
      <x:c r="G937" s="8">
        <x:v>67634.1947782205</x:v>
      </x:c>
      <x:c r="H937" s="8">
        <x:v>0</x:v>
      </x:c>
      <x:c r="I937">
        <x:v>264355.128171638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3386900</x:v>
      </x:c>
      <x:c r="B938" s="1">
        <x:v>43770.6533394676</x:v>
      </x:c>
      <x:c r="C938" s="6">
        <x:v>49.8233241433333</x:v>
      </x:c>
      <x:c r="D938" s="13" t="s">
        <x:v>68</x:v>
      </x:c>
      <x:c r="E938">
        <x:v>9</x:v>
      </x:c>
      <x:c r="F938">
        <x:v>17.696</x:v>
      </x:c>
      <x:c r="G938" s="8">
        <x:v>67627.3389265782</x:v>
      </x:c>
      <x:c r="H938" s="8">
        <x:v>0</x:v>
      </x:c>
      <x:c r="I938">
        <x:v>264345.599980513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3386910</x:v>
      </x:c>
      <x:c r="B939" s="1">
        <x:v>43770.6533743866</x:v>
      </x:c>
      <x:c r="C939" s="6">
        <x:v>49.87362052</x:v>
      </x:c>
      <x:c r="D939" s="13" t="s">
        <x:v>68</x:v>
      </x:c>
      <x:c r="E939">
        <x:v>9</x:v>
      </x:c>
      <x:c r="F939">
        <x:v>17.693</x:v>
      </x:c>
      <x:c r="G939" s="8">
        <x:v>67619.7686771548</x:v>
      </x:c>
      <x:c r="H939" s="8">
        <x:v>0</x:v>
      </x:c>
      <x:c r="I939">
        <x:v>264343.061956002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3386920</x:v>
      </x:c>
      <x:c r="B940" s="1">
        <x:v>43770.6534090625</x:v>
      </x:c>
      <x:c r="C940" s="6">
        <x:v>49.9235555666667</x:v>
      </x:c>
      <x:c r="D940" s="13" t="s">
        <x:v>68</x:v>
      </x:c>
      <x:c r="E940">
        <x:v>9</x:v>
      </x:c>
      <x:c r="F940">
        <x:v>17.685</x:v>
      </x:c>
      <x:c r="G940" s="8">
        <x:v>67604.2998410005</x:v>
      </x:c>
      <x:c r="H940" s="8">
        <x:v>0</x:v>
      </x:c>
      <x:c r="I940">
        <x:v>264345.04132441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3386930</x:v>
      </x:c>
      <x:c r="B941" s="1">
        <x:v>43770.6534433681</x:v>
      </x:c>
      <x:c r="C941" s="6">
        <x:v>49.9729620166667</x:v>
      </x:c>
      <x:c r="D941" s="13" t="s">
        <x:v>68</x:v>
      </x:c>
      <x:c r="E941">
        <x:v>9</x:v>
      </x:c>
      <x:c r="F941">
        <x:v>17.689</x:v>
      </x:c>
      <x:c r="G941" s="8">
        <x:v>67601.4520369172</x:v>
      </x:c>
      <x:c r="H941" s="8">
        <x:v>0</x:v>
      </x:c>
      <x:c r="I941">
        <x:v>264358.329413113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3386940</x:v>
      </x:c>
      <x:c r="B942" s="1">
        <x:v>43770.6534793171</x:v>
      </x:c>
      <x:c r="C942" s="6">
        <x:v>50.0247205166667</x:v>
      </x:c>
      <x:c r="D942" s="13" t="s">
        <x:v>68</x:v>
      </x:c>
      <x:c r="E942">
        <x:v>9</x:v>
      </x:c>
      <x:c r="F942">
        <x:v>17.684</x:v>
      </x:c>
      <x:c r="G942" s="8">
        <x:v>67597.6834766143</x:v>
      </x:c>
      <x:c r="H942" s="8">
        <x:v>0</x:v>
      </x:c>
      <x:c r="I942">
        <x:v>264342.604160887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3386950</x:v>
      </x:c>
      <x:c r="B943" s="1">
        <x:v>43770.6535132292</x:v>
      </x:c>
      <x:c r="C943" s="6">
        <x:v>50.073562955</x:v>
      </x:c>
      <x:c r="D943" s="13" t="s">
        <x:v>68</x:v>
      </x:c>
      <x:c r="E943">
        <x:v>9</x:v>
      </x:c>
      <x:c r="F943">
        <x:v>17.686</x:v>
      </x:c>
      <x:c r="G943" s="8">
        <x:v>67604.590465376</x:v>
      </x:c>
      <x:c r="H943" s="8">
        <x:v>0</x:v>
      </x:c>
      <x:c r="I943">
        <x:v>264350.804717926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3386960</x:v>
      </x:c>
      <x:c r="B944" s="1">
        <x:v>43770.6535475694</x:v>
      </x:c>
      <x:c r="C944" s="6">
        <x:v>50.1229800266667</x:v>
      </x:c>
      <x:c r="D944" s="13" t="s">
        <x:v>68</x:v>
      </x:c>
      <x:c r="E944">
        <x:v>9</x:v>
      </x:c>
      <x:c r="F944">
        <x:v>17.686</x:v>
      </x:c>
      <x:c r="G944" s="8">
        <x:v>67597.5015440815</x:v>
      </x:c>
      <x:c r="H944" s="8">
        <x:v>0</x:v>
      </x:c>
      <x:c r="I944">
        <x:v>264347.165970084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3386970</x:v>
      </x:c>
      <x:c r="B945" s="1">
        <x:v>43770.6535826736</x:v>
      </x:c>
      <x:c r="C945" s="6">
        <x:v>50.17354313</x:v>
      </x:c>
      <x:c r="D945" s="13" t="s">
        <x:v>68</x:v>
      </x:c>
      <x:c r="E945">
        <x:v>9</x:v>
      </x:c>
      <x:c r="F945">
        <x:v>17.686</x:v>
      </x:c>
      <x:c r="G945" s="8">
        <x:v>67588.2947536344</x:v>
      </x:c>
      <x:c r="H945" s="8">
        <x:v>0</x:v>
      </x:c>
      <x:c r="I945">
        <x:v>264351.882807252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3386980</x:v>
      </x:c>
      <x:c r="B946" s="1">
        <x:v>43770.6536169792</x:v>
      </x:c>
      <x:c r="C946" s="6">
        <x:v>50.22295338</x:v>
      </x:c>
      <x:c r="D946" s="13" t="s">
        <x:v>68</x:v>
      </x:c>
      <x:c r="E946">
        <x:v>9</x:v>
      </x:c>
      <x:c r="F946">
        <x:v>17.681</x:v>
      </x:c>
      <x:c r="G946" s="8">
        <x:v>67589.5908608964</x:v>
      </x:c>
      <x:c r="H946" s="8">
        <x:v>0</x:v>
      </x:c>
      <x:c r="I946">
        <x:v>264350.282423947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3386990</x:v>
      </x:c>
      <x:c r="B947" s="1">
        <x:v>43770.6536518171</x:v>
      </x:c>
      <x:c r="C947" s="6">
        <x:v>50.2731233866667</x:v>
      </x:c>
      <x:c r="D947" s="13" t="s">
        <x:v>68</x:v>
      </x:c>
      <x:c r="E947">
        <x:v>9</x:v>
      </x:c>
      <x:c r="F947">
        <x:v>17.684</x:v>
      </x:c>
      <x:c r="G947" s="8">
        <x:v>67587.5455539466</x:v>
      </x:c>
      <x:c r="H947" s="8">
        <x:v>0</x:v>
      </x:c>
      <x:c r="I947">
        <x:v>264342.039223286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3387000</x:v>
      </x:c>
      <x:c r="B948" s="1">
        <x:v>43770.6536864583</x:v>
      </x:c>
      <x:c r="C948" s="6">
        <x:v>50.32300083</x:v>
      </x:c>
      <x:c r="D948" s="13" t="s">
        <x:v>68</x:v>
      </x:c>
      <x:c r="E948">
        <x:v>9</x:v>
      </x:c>
      <x:c r="F948">
        <x:v>17.681</x:v>
      </x:c>
      <x:c r="G948" s="8">
        <x:v>67582.2732766406</x:v>
      </x:c>
      <x:c r="H948" s="8">
        <x:v>0</x:v>
      </x:c>
      <x:c r="I948">
        <x:v>264352.632477949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3387010</x:v>
      </x:c>
      <x:c r="B949" s="1">
        <x:v>43770.6537212616</x:v>
      </x:c>
      <x:c r="C949" s="6">
        <x:v>50.373112425</x:v>
      </x:c>
      <x:c r="D949" s="13" t="s">
        <x:v>68</x:v>
      </x:c>
      <x:c r="E949">
        <x:v>9</x:v>
      </x:c>
      <x:c r="F949">
        <x:v>17.681</x:v>
      </x:c>
      <x:c r="G949" s="8">
        <x:v>67569.3079475034</x:v>
      </x:c>
      <x:c r="H949" s="8">
        <x:v>0</x:v>
      </x:c>
      <x:c r="I949">
        <x:v>264346.718226797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3387020</x:v>
      </x:c>
      <x:c r="B950" s="1">
        <x:v>43770.6537560995</x:v>
      </x:c>
      <x:c r="C950" s="6">
        <x:v>50.4232908766667</x:v>
      </x:c>
      <x:c r="D950" s="13" t="s">
        <x:v>68</x:v>
      </x:c>
      <x:c r="E950">
        <x:v>9</x:v>
      </x:c>
      <x:c r="F950">
        <x:v>17.67</x:v>
      </x:c>
      <x:c r="G950" s="8">
        <x:v>67565.5348740183</x:v>
      </x:c>
      <x:c r="H950" s="8">
        <x:v>0</x:v>
      </x:c>
      <x:c r="I950">
        <x:v>264329.079938073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3387030</x:v>
      </x:c>
      <x:c r="B951" s="1">
        <x:v>43770.6537912847</x:v>
      </x:c>
      <x:c r="C951" s="6">
        <x:v>50.4739391683333</x:v>
      </x:c>
      <x:c r="D951" s="13" t="s">
        <x:v>68</x:v>
      </x:c>
      <x:c r="E951">
        <x:v>9</x:v>
      </x:c>
      <x:c r="F951">
        <x:v>17.678</x:v>
      </x:c>
      <x:c r="G951" s="8">
        <x:v>67548.7724948117</x:v>
      </x:c>
      <x:c r="H951" s="8">
        <x:v>0</x:v>
      </x:c>
      <x:c r="I951">
        <x:v>264336.564686397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3387040</x:v>
      </x:c>
      <x:c r="B952" s="1">
        <x:v>43770.6538260764</x:v>
      </x:c>
      <x:c r="C952" s="6">
        <x:v>50.5240468266667</x:v>
      </x:c>
      <x:c r="D952" s="13" t="s">
        <x:v>68</x:v>
      </x:c>
      <x:c r="E952">
        <x:v>9</x:v>
      </x:c>
      <x:c r="F952">
        <x:v>17.667</x:v>
      </x:c>
      <x:c r="G952" s="8">
        <x:v>67540.7852622689</x:v>
      </x:c>
      <x:c r="H952" s="8">
        <x:v>0</x:v>
      </x:c>
      <x:c r="I952">
        <x:v>264348.596249174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3387050</x:v>
      </x:c>
      <x:c r="B953" s="1">
        <x:v>43770.6538602199</x:v>
      </x:c>
      <x:c r="C953" s="6">
        <x:v>50.5731932383333</x:v>
      </x:c>
      <x:c r="D953" s="13" t="s">
        <x:v>68</x:v>
      </x:c>
      <x:c r="E953">
        <x:v>9</x:v>
      </x:c>
      <x:c r="F953">
        <x:v>17.67</x:v>
      </x:c>
      <x:c r="G953" s="8">
        <x:v>67532.7035263323</x:v>
      </x:c>
      <x:c r="H953" s="8">
        <x:v>0</x:v>
      </x:c>
      <x:c r="I953">
        <x:v>264358.86187287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3387060</x:v>
      </x:c>
      <x:c r="B954" s="1">
        <x:v>43770.6538951042</x:v>
      </x:c>
      <x:c r="C954" s="6">
        <x:v>50.6234623783333</x:v>
      </x:c>
      <x:c r="D954" s="13" t="s">
        <x:v>68</x:v>
      </x:c>
      <x:c r="E954">
        <x:v>9</x:v>
      </x:c>
      <x:c r="F954">
        <x:v>17.667</x:v>
      </x:c>
      <x:c r="G954" s="8">
        <x:v>67518.753133351</x:v>
      </x:c>
      <x:c r="H954" s="8">
        <x:v>0</x:v>
      </x:c>
      <x:c r="I954">
        <x:v>264350.799365526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3387070</x:v>
      </x:c>
      <x:c r="B955" s="1">
        <x:v>43770.6539300579</x:v>
      </x:c>
      <x:c r="C955" s="6">
        <x:v>50.6737410283333</x:v>
      </x:c>
      <x:c r="D955" s="13" t="s">
        <x:v>68</x:v>
      </x:c>
      <x:c r="E955">
        <x:v>9</x:v>
      </x:c>
      <x:c r="F955">
        <x:v>17.669</x:v>
      </x:c>
      <x:c r="G955" s="8">
        <x:v>67519.7107964502</x:v>
      </x:c>
      <x:c r="H955" s="8">
        <x:v>0</x:v>
      </x:c>
      <x:c r="I955">
        <x:v>264360.209489413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3387080</x:v>
      </x:c>
      <x:c r="B956" s="1">
        <x:v>43770.6539642014</x:v>
      </x:c>
      <x:c r="C956" s="6">
        <x:v>50.722967445</x:v>
      </x:c>
      <x:c r="D956" s="13" t="s">
        <x:v>68</x:v>
      </x:c>
      <x:c r="E956">
        <x:v>9</x:v>
      </x:c>
      <x:c r="F956">
        <x:v>17.664</x:v>
      </x:c>
      <x:c r="G956" s="8">
        <x:v>67518.1484708566</x:v>
      </x:c>
      <x:c r="H956" s="8">
        <x:v>0</x:v>
      </x:c>
      <x:c r="I956">
        <x:v>264357.612200326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3387090</x:v>
      </x:c>
      <x:c r="B957" s="1">
        <x:v>43770.6539989236</x:v>
      </x:c>
      <x:c r="C957" s="6">
        <x:v>50.7729230666667</x:v>
      </x:c>
      <x:c r="D957" s="13" t="s">
        <x:v>68</x:v>
      </x:c>
      <x:c r="E957">
        <x:v>9</x:v>
      </x:c>
      <x:c r="F957">
        <x:v>17.667</x:v>
      </x:c>
      <x:c r="G957" s="8">
        <x:v>67519.14473025</x:v>
      </x:c>
      <x:c r="H957" s="8">
        <x:v>0</x:v>
      </x:c>
      <x:c r="I957">
        <x:v>264351.289445426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3387100</x:v>
      </x:c>
      <x:c r="B958" s="1">
        <x:v>43770.6540336806</x:v>
      </x:c>
      <x:c r="C958" s="6">
        <x:v>50.822976015</x:v>
      </x:c>
      <x:c r="D958" s="13" t="s">
        <x:v>68</x:v>
      </x:c>
      <x:c r="E958">
        <x:v>9</x:v>
      </x:c>
      <x:c r="F958">
        <x:v>17.666</x:v>
      </x:c>
      <x:c r="G958" s="8">
        <x:v>67505.6785026885</x:v>
      </x:c>
      <x:c r="H958" s="8">
        <x:v>0</x:v>
      </x:c>
      <x:c r="I958">
        <x:v>264354.209932978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3387110</x:v>
      </x:c>
      <x:c r="B959" s="1">
        <x:v>43770.6540688657</x:v>
      </x:c>
      <x:c r="C959" s="6">
        <x:v>50.873656465</x:v>
      </x:c>
      <x:c r="D959" s="13" t="s">
        <x:v>68</x:v>
      </x:c>
      <x:c r="E959">
        <x:v>9</x:v>
      </x:c>
      <x:c r="F959">
        <x:v>17.659</x:v>
      </x:c>
      <x:c r="G959" s="8">
        <x:v>67490.0561417938</x:v>
      </x:c>
      <x:c r="H959" s="8">
        <x:v>0</x:v>
      </x:c>
      <x:c r="I959">
        <x:v>264335.570958114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3387120</x:v>
      </x:c>
      <x:c r="B960" s="1">
        <x:v>43770.6541036227</x:v>
      </x:c>
      <x:c r="C960" s="6">
        <x:v>50.9237156883333</x:v>
      </x:c>
      <x:c r="D960" s="13" t="s">
        <x:v>68</x:v>
      </x:c>
      <x:c r="E960">
        <x:v>9</x:v>
      </x:c>
      <x:c r="F960">
        <x:v>17.656</x:v>
      </x:c>
      <x:c r="G960" s="8">
        <x:v>67493.3549571157</x:v>
      </x:c>
      <x:c r="H960" s="8">
        <x:v>0</x:v>
      </x:c>
      <x:c r="I960">
        <x:v>264348.453116796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3387130</x:v>
      </x:c>
      <x:c r="B961" s="1">
        <x:v>43770.6541385764</x:v>
      </x:c>
      <x:c r="C961" s="6">
        <x:v>50.9740647216667</x:v>
      </x:c>
      <x:c r="D961" s="13" t="s">
        <x:v>68</x:v>
      </x:c>
      <x:c r="E961">
        <x:v>9</x:v>
      </x:c>
      <x:c r="F961">
        <x:v>17.651</x:v>
      </x:c>
      <x:c r="G961" s="8">
        <x:v>67486.7464894243</x:v>
      </x:c>
      <x:c r="H961" s="8">
        <x:v>0</x:v>
      </x:c>
      <x:c r="I961">
        <x:v>264348.795975391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3387140</x:v>
      </x:c>
      <x:c r="B962" s="1">
        <x:v>43770.6541731829</x:v>
      </x:c>
      <x:c r="C962" s="6">
        <x:v>51.0238612933333</x:v>
      </x:c>
      <x:c r="D962" s="13" t="s">
        <x:v>68</x:v>
      </x:c>
      <x:c r="E962">
        <x:v>9</x:v>
      </x:c>
      <x:c r="F962">
        <x:v>17.655</x:v>
      </x:c>
      <x:c r="G962" s="8">
        <x:v>67477.0434171351</x:v>
      </x:c>
      <x:c r="H962" s="8">
        <x:v>0</x:v>
      </x:c>
      <x:c r="I962">
        <x:v>264353.932618034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3387150</x:v>
      </x:c>
      <x:c r="B963" s="1">
        <x:v>43770.6542072569</x:v>
      </x:c>
      <x:c r="C963" s="6">
        <x:v>51.07290893</x:v>
      </x:c>
      <x:c r="D963" s="13" t="s">
        <x:v>68</x:v>
      </x:c>
      <x:c r="E963">
        <x:v>9</x:v>
      </x:c>
      <x:c r="F963">
        <x:v>17.65</x:v>
      </x:c>
      <x:c r="G963" s="8">
        <x:v>67476.613145788</x:v>
      </x:c>
      <x:c r="H963" s="8">
        <x:v>0</x:v>
      </x:c>
      <x:c r="I963">
        <x:v>264353.108114052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3387160</x:v>
      </x:c>
      <x:c r="B964" s="1">
        <x:v>43770.6542423958</x:v>
      </x:c>
      <x:c r="C964" s="6">
        <x:v>51.123536325</x:v>
      </x:c>
      <x:c r="D964" s="13" t="s">
        <x:v>68</x:v>
      </x:c>
      <x:c r="E964">
        <x:v>9</x:v>
      </x:c>
      <x:c r="F964">
        <x:v>17.652</x:v>
      </x:c>
      <x:c r="G964" s="8">
        <x:v>67470.5928837221</x:v>
      </x:c>
      <x:c r="H964" s="8">
        <x:v>0</x:v>
      </x:c>
      <x:c r="I964">
        <x:v>264358.918967228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3387170</x:v>
      </x:c>
      <x:c r="B965" s="1">
        <x:v>43770.6542770833</x:v>
      </x:c>
      <x:c r="C965" s="6">
        <x:v>51.17347101</x:v>
      </x:c>
      <x:c r="D965" s="13" t="s">
        <x:v>68</x:v>
      </x:c>
      <x:c r="E965">
        <x:v>9</x:v>
      </x:c>
      <x:c r="F965">
        <x:v>17.657</x:v>
      </x:c>
      <x:c r="G965" s="8">
        <x:v>67478.1661498873</x:v>
      </x:c>
      <x:c r="H965" s="8">
        <x:v>0</x:v>
      </x:c>
      <x:c r="I965">
        <x:v>264352.033980279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3387180</x:v>
      </x:c>
      <x:c r="B966" s="1">
        <x:v>43770.6543116898</x:v>
      </x:c>
      <x:c r="C966" s="6">
        <x:v>51.2233160833333</x:v>
      </x:c>
      <x:c r="D966" s="13" t="s">
        <x:v>68</x:v>
      </x:c>
      <x:c r="E966">
        <x:v>9</x:v>
      </x:c>
      <x:c r="F966">
        <x:v>17.65</x:v>
      </x:c>
      <x:c r="G966" s="8">
        <x:v>67463.5005842908</x:v>
      </x:c>
      <x:c r="H966" s="8">
        <x:v>0</x:v>
      </x:c>
      <x:c r="I966">
        <x:v>264355.340969859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3387190</x:v>
      </x:c>
      <x:c r="B967" s="1">
        <x:v>43770.6543465278</x:v>
      </x:c>
      <x:c r="C967" s="6">
        <x:v>51.2735182516667</x:v>
      </x:c>
      <x:c r="D967" s="13" t="s">
        <x:v>68</x:v>
      </x:c>
      <x:c r="E967">
        <x:v>9</x:v>
      </x:c>
      <x:c r="F967">
        <x:v>17.648</x:v>
      </x:c>
      <x:c r="G967" s="8">
        <x:v>67459.7201592445</x:v>
      </x:c>
      <x:c r="H967" s="8">
        <x:v>0</x:v>
      </x:c>
      <x:c r="I967">
        <x:v>264349.515180266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3387200</x:v>
      </x:c>
      <x:c r="B968" s="1">
        <x:v>43770.6543809028</x:v>
      </x:c>
      <x:c r="C968" s="6">
        <x:v>51.3229808066667</x:v>
      </x:c>
      <x:c r="D968" s="13" t="s">
        <x:v>68</x:v>
      </x:c>
      <x:c r="E968">
        <x:v>9</x:v>
      </x:c>
      <x:c r="F968">
        <x:v>17.654</x:v>
      </x:c>
      <x:c r="G968" s="8">
        <x:v>67455.0050880233</x:v>
      </x:c>
      <x:c r="H968" s="8">
        <x:v>0</x:v>
      </x:c>
      <x:c r="I968">
        <x:v>264363.312881269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3387210</x:v>
      </x:c>
      <x:c r="B969" s="1">
        <x:v>43770.654415706</x:v>
      </x:c>
      <x:c r="C969" s="6">
        <x:v>51.3731143116667</x:v>
      </x:c>
      <x:c r="D969" s="13" t="s">
        <x:v>68</x:v>
      </x:c>
      <x:c r="E969">
        <x:v>9</x:v>
      </x:c>
      <x:c r="F969">
        <x:v>17.651</x:v>
      </x:c>
      <x:c r="G969" s="8">
        <x:v>67457.1954475839</x:v>
      </x:c>
      <x:c r="H969" s="8">
        <x:v>0</x:v>
      </x:c>
      <x:c r="I969">
        <x:v>264346.731622682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3387220</x:v>
      </x:c>
      <x:c r="B970" s="1">
        <x:v>43770.6544504977</x:v>
      </x:c>
      <x:c r="C970" s="6">
        <x:v>51.423209245</x:v>
      </x:c>
      <x:c r="D970" s="13" t="s">
        <x:v>68</x:v>
      </x:c>
      <x:c r="E970">
        <x:v>9</x:v>
      </x:c>
      <x:c r="F970">
        <x:v>17.645</x:v>
      </x:c>
      <x:c r="G970" s="8">
        <x:v>67432.4532727528</x:v>
      </x:c>
      <x:c r="H970" s="8">
        <x:v>0</x:v>
      </x:c>
      <x:c r="I970">
        <x:v>264351.094599589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3387230</x:v>
      </x:c>
      <x:c r="B971" s="1">
        <x:v>43770.6544853819</x:v>
      </x:c>
      <x:c r="C971" s="6">
        <x:v>51.4734362583333</x:v>
      </x:c>
      <x:c r="D971" s="13" t="s">
        <x:v>68</x:v>
      </x:c>
      <x:c r="E971">
        <x:v>9</x:v>
      </x:c>
      <x:c r="F971">
        <x:v>17.64</x:v>
      </x:c>
      <x:c r="G971" s="8">
        <x:v>67425.6976730851</x:v>
      </x:c>
      <x:c r="H971" s="8">
        <x:v>0</x:v>
      </x:c>
      <x:c r="I971">
        <x:v>264351.004316116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3387240</x:v>
      </x:c>
      <x:c r="B972" s="1">
        <x:v>43770.6545199074</x:v>
      </x:c>
      <x:c r="C972" s="6">
        <x:v>51.5231573916667</x:v>
      </x:c>
      <x:c r="D972" s="13" t="s">
        <x:v>68</x:v>
      </x:c>
      <x:c r="E972">
        <x:v>9</x:v>
      </x:c>
      <x:c r="F972">
        <x:v>17.633</x:v>
      </x:c>
      <x:c r="G972" s="8">
        <x:v>67406.2506677256</x:v>
      </x:c>
      <x:c r="H972" s="8">
        <x:v>0</x:v>
      </x:c>
      <x:c r="I972">
        <x:v>264337.237598318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3387250</x:v>
      </x:c>
      <x:c r="B973" s="1">
        <x:v>43770.6545546296</x:v>
      </x:c>
      <x:c r="C973" s="6">
        <x:v>51.5731706366667</x:v>
      </x:c>
      <x:c r="D973" s="13" t="s">
        <x:v>68</x:v>
      </x:c>
      <x:c r="E973">
        <x:v>9</x:v>
      </x:c>
      <x:c r="F973">
        <x:v>17.632</x:v>
      </x:c>
      <x:c r="G973" s="8">
        <x:v>67403.7875702937</x:v>
      </x:c>
      <x:c r="H973" s="8">
        <x:v>0</x:v>
      </x:c>
      <x:c r="I973">
        <x:v>264333.19181027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3387260</x:v>
      </x:c>
      <x:c r="B974" s="1">
        <x:v>43770.6545893518</x:v>
      </x:c>
      <x:c r="C974" s="6">
        <x:v>51.62315779</x:v>
      </x:c>
      <x:c r="D974" s="13" t="s">
        <x:v>68</x:v>
      </x:c>
      <x:c r="E974">
        <x:v>9</x:v>
      </x:c>
      <x:c r="F974">
        <x:v>17.635</x:v>
      </x:c>
      <x:c r="G974" s="8">
        <x:v>67391.7252667115</x:v>
      </x:c>
      <x:c r="H974" s="8">
        <x:v>0</x:v>
      </x:c>
      <x:c r="I974">
        <x:v>264357.23292544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3387270</x:v>
      </x:c>
      <x:c r="B975" s="1">
        <x:v>43770.6546244213</x:v>
      </x:c>
      <x:c r="C975" s="6">
        <x:v>51.6736821533333</x:v>
      </x:c>
      <x:c r="D975" s="13" t="s">
        <x:v>68</x:v>
      </x:c>
      <x:c r="E975">
        <x:v>9</x:v>
      </x:c>
      <x:c r="F975">
        <x:v>17.634</x:v>
      </x:c>
      <x:c r="G975" s="8">
        <x:v>67393.5361459064</x:v>
      </x:c>
      <x:c r="H975" s="8">
        <x:v>0</x:v>
      </x:c>
      <x:c r="I975">
        <x:v>264337.178217964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3387280</x:v>
      </x:c>
      <x:c r="B976" s="1">
        <x:v>43770.6546594097</x:v>
      </x:c>
      <x:c r="C976" s="6">
        <x:v>51.724026625</x:v>
      </x:c>
      <x:c r="D976" s="13" t="s">
        <x:v>68</x:v>
      </x:c>
      <x:c r="E976">
        <x:v>9</x:v>
      </x:c>
      <x:c r="F976">
        <x:v>17.637</x:v>
      </x:c>
      <x:c r="G976" s="8">
        <x:v>67382.2967370684</x:v>
      </x:c>
      <x:c r="H976" s="8">
        <x:v>0</x:v>
      </x:c>
      <x:c r="I976">
        <x:v>264352.132858499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3387290</x:v>
      </x:c>
      <x:c r="B977" s="1">
        <x:v>43770.6546936343</x:v>
      </x:c>
      <x:c r="C977" s="6">
        <x:v>51.77333699</x:v>
      </x:c>
      <x:c r="D977" s="13" t="s">
        <x:v>68</x:v>
      </x:c>
      <x:c r="E977">
        <x:v>9</x:v>
      </x:c>
      <x:c r="F977">
        <x:v>17.631</x:v>
      </x:c>
      <x:c r="G977" s="8">
        <x:v>67379.2493700376</x:v>
      </x:c>
      <x:c r="H977" s="8">
        <x:v>0</x:v>
      </x:c>
      <x:c r="I977">
        <x:v>264357.932913524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3387300</x:v>
      </x:c>
      <x:c r="B978" s="1">
        <x:v>43770.654728125</x:v>
      </x:c>
      <x:c r="C978" s="6">
        <x:v>51.8229841733333</x:v>
      </x:c>
      <x:c r="D978" s="13" t="s">
        <x:v>68</x:v>
      </x:c>
      <x:c r="E978">
        <x:v>9</x:v>
      </x:c>
      <x:c r="F978">
        <x:v>17.635</x:v>
      </x:c>
      <x:c r="G978" s="8">
        <x:v>67375.590923686</x:v>
      </x:c>
      <x:c r="H978" s="8">
        <x:v>0</x:v>
      </x:c>
      <x:c r="I978">
        <x:v>264345.86448477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3387310</x:v>
      </x:c>
      <x:c r="B979" s="1">
        <x:v>43770.6547632755</x:v>
      </x:c>
      <x:c r="C979" s="6">
        <x:v>51.8736287666667</x:v>
      </x:c>
      <x:c r="D979" s="13" t="s">
        <x:v>68</x:v>
      </x:c>
      <x:c r="E979">
        <x:v>9</x:v>
      </x:c>
      <x:c r="F979">
        <x:v>17.627</x:v>
      </x:c>
      <x:c r="G979" s="8">
        <x:v>67372.5338389613</x:v>
      </x:c>
      <x:c r="H979" s="8">
        <x:v>0</x:v>
      </x:c>
      <x:c r="I979">
        <x:v>264349.864215259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3387320</x:v>
      </x:c>
      <x:c r="B980" s="1">
        <x:v>43770.6547976505</x:v>
      </x:c>
      <x:c r="C980" s="6">
        <x:v>51.9231077416667</x:v>
      </x:c>
      <x:c r="D980" s="13" t="s">
        <x:v>68</x:v>
      </x:c>
      <x:c r="E980">
        <x:v>9</x:v>
      </x:c>
      <x:c r="F980">
        <x:v>17.629</x:v>
      </x:c>
      <x:c r="G980" s="8">
        <x:v>67365.0942787838</x:v>
      </x:c>
      <x:c r="H980" s="8">
        <x:v>0</x:v>
      </x:c>
      <x:c r="I980">
        <x:v>264347.453277489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3387330</x:v>
      </x:c>
      <x:c r="B981" s="1">
        <x:v>43770.6548325231</x:v>
      </x:c>
      <x:c r="C981" s="6">
        <x:v>51.9733502466667</x:v>
      </x:c>
      <x:c r="D981" s="13" t="s">
        <x:v>68</x:v>
      </x:c>
      <x:c r="E981">
        <x:v>9</x:v>
      </x:c>
      <x:c r="F981">
        <x:v>17.624</x:v>
      </x:c>
      <x:c r="G981" s="8">
        <x:v>67353.8055044069</x:v>
      </x:c>
      <x:c r="H981" s="8">
        <x:v>0</x:v>
      </x:c>
      <x:c r="I981">
        <x:v>264346.460557781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3387340</x:v>
      </x:c>
      <x:c r="B982" s="1">
        <x:v>43770.6548670949</x:v>
      </x:c>
      <x:c r="C982" s="6">
        <x:v>52.02313013</x:v>
      </x:c>
      <x:c r="D982" s="13" t="s">
        <x:v>68</x:v>
      </x:c>
      <x:c r="E982">
        <x:v>9</x:v>
      </x:c>
      <x:c r="F982">
        <x:v>17.622</x:v>
      </x:c>
      <x:c r="G982" s="8">
        <x:v>67334.6706233344</x:v>
      </x:c>
      <x:c r="H982" s="8">
        <x:v>0</x:v>
      </x:c>
      <x:c r="I982">
        <x:v>264348.780011074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3387350</x:v>
      </x:c>
      <x:c r="B983" s="1">
        <x:v>43770.6549017014</x:v>
      </x:c>
      <x:c r="C983" s="6">
        <x:v>52.0729097833333</x:v>
      </x:c>
      <x:c r="D983" s="13" t="s">
        <x:v>68</x:v>
      </x:c>
      <x:c r="E983">
        <x:v>9</x:v>
      </x:c>
      <x:c r="F983">
        <x:v>17.61</x:v>
      </x:c>
      <x:c r="G983" s="8">
        <x:v>67322.715900323</x:v>
      </x:c>
      <x:c r="H983" s="8">
        <x:v>0</x:v>
      </x:c>
      <x:c r="I983">
        <x:v>264354.705709792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3387360</x:v>
      </x:c>
      <x:c r="B984" s="1">
        <x:v>43770.6549365741</x:v>
      </x:c>
      <x:c r="C984" s="6">
        <x:v>52.12314292</x:v>
      </x:c>
      <x:c r="D984" s="13" t="s">
        <x:v>68</x:v>
      </x:c>
      <x:c r="E984">
        <x:v>9</x:v>
      </x:c>
      <x:c r="F984">
        <x:v>17.622</x:v>
      </x:c>
      <x:c r="G984" s="8">
        <x:v>67312.5533281887</x:v>
      </x:c>
      <x:c r="H984" s="8">
        <x:v>0</x:v>
      </x:c>
      <x:c r="I984">
        <x:v>264353.868743881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3387370</x:v>
      </x:c>
      <x:c r="B985" s="1">
        <x:v>43770.6549717245</x:v>
      </x:c>
      <x:c r="C985" s="6">
        <x:v>52.1737360333333</x:v>
      </x:c>
      <x:c r="D985" s="13" t="s">
        <x:v>68</x:v>
      </x:c>
      <x:c r="E985">
        <x:v>9</x:v>
      </x:c>
      <x:c r="F985">
        <x:v>17.612</x:v>
      </x:c>
      <x:c r="G985" s="8">
        <x:v>67295.900501478</x:v>
      </x:c>
      <x:c r="H985" s="8">
        <x:v>0</x:v>
      </x:c>
      <x:c r="I985">
        <x:v>264351.211210956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3387380</x:v>
      </x:c>
      <x:c r="B986" s="1">
        <x:v>43770.6550058681</x:v>
      </x:c>
      <x:c r="C986" s="6">
        <x:v>52.2229646066667</x:v>
      </x:c>
      <x:c r="D986" s="13" t="s">
        <x:v>68</x:v>
      </x:c>
      <x:c r="E986">
        <x:v>9</x:v>
      </x:c>
      <x:c r="F986">
        <x:v>17.616</x:v>
      </x:c>
      <x:c r="G986" s="8">
        <x:v>67295.1761436766</x:v>
      </x:c>
      <x:c r="H986" s="8">
        <x:v>0</x:v>
      </x:c>
      <x:c r="I986">
        <x:v>264347.857472564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3387390</x:v>
      </x:c>
      <x:c r="B987" s="1">
        <x:v>43770.6550405903</x:v>
      </x:c>
      <x:c r="C987" s="6">
        <x:v>52.2729240566667</x:v>
      </x:c>
      <x:c r="D987" s="13" t="s">
        <x:v>68</x:v>
      </x:c>
      <x:c r="E987">
        <x:v>9</x:v>
      </x:c>
      <x:c r="F987">
        <x:v>17.608</x:v>
      </x:c>
      <x:c r="G987" s="8">
        <x:v>67284.8235414707</x:v>
      </x:c>
      <x:c r="H987" s="8">
        <x:v>0</x:v>
      </x:c>
      <x:c r="I987">
        <x:v>264340.312228393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3387400</x:v>
      </x:c>
      <x:c r="B988" s="1">
        <x:v>43770.6550753472</x:v>
      </x:c>
      <x:c r="C988" s="6">
        <x:v>52.3230179566667</x:v>
      </x:c>
      <x:c r="D988" s="13" t="s">
        <x:v>68</x:v>
      </x:c>
      <x:c r="E988">
        <x:v>9</x:v>
      </x:c>
      <x:c r="F988">
        <x:v>17.604</x:v>
      </x:c>
      <x:c r="G988" s="8">
        <x:v>67277.6535765189</x:v>
      </x:c>
      <x:c r="H988" s="8">
        <x:v>0</x:v>
      </x:c>
      <x:c r="I988">
        <x:v>264345.492960566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3387410</x:v>
      </x:c>
      <x:c r="B989" s="1">
        <x:v>43770.6551106481</x:v>
      </x:c>
      <x:c r="C989" s="6">
        <x:v>52.3738181666667</x:v>
      </x:c>
      <x:c r="D989" s="13" t="s">
        <x:v>68</x:v>
      </x:c>
      <x:c r="E989">
        <x:v>9</x:v>
      </x:c>
      <x:c r="F989">
        <x:v>17.599</x:v>
      </x:c>
      <x:c r="G989" s="8">
        <x:v>67272.0353305226</x:v>
      </x:c>
      <x:c r="H989" s="8">
        <x:v>0</x:v>
      </x:c>
      <x:c r="I989">
        <x:v>264349.513155955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3387420</x:v>
      </x:c>
      <x:c r="B990" s="1">
        <x:v>43770.6551447917</x:v>
      </x:c>
      <x:c r="C990" s="6">
        <x:v>52.4229706</x:v>
      </x:c>
      <x:c r="D990" s="13" t="s">
        <x:v>68</x:v>
      </x:c>
      <x:c r="E990">
        <x:v>9</x:v>
      </x:c>
      <x:c r="F990">
        <x:v>17.604</x:v>
      </x:c>
      <x:c r="G990" s="8">
        <x:v>67257.7886372191</x:v>
      </x:c>
      <x:c r="H990" s="8">
        <x:v>0</x:v>
      </x:c>
      <x:c r="I990">
        <x:v>264356.313674237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3387430</x:v>
      </x:c>
      <x:c r="B991" s="1">
        <x:v>43770.6551797106</x:v>
      </x:c>
      <x:c r="C991" s="6">
        <x:v>52.4732510483333</x:v>
      </x:c>
      <x:c r="D991" s="13" t="s">
        <x:v>68</x:v>
      </x:c>
      <x:c r="E991">
        <x:v>9</x:v>
      </x:c>
      <x:c r="F991">
        <x:v>17.603</x:v>
      </x:c>
      <x:c r="G991" s="8">
        <x:v>67250.8237163845</x:v>
      </x:c>
      <x:c r="H991" s="8">
        <x:v>0</x:v>
      </x:c>
      <x:c r="I991">
        <x:v>264337.991810116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3387440</x:v>
      </x:c>
      <x:c r="B992" s="1">
        <x:v>43770.6552147801</x:v>
      </x:c>
      <x:c r="C992" s="6">
        <x:v>52.523767445</x:v>
      </x:c>
      <x:c r="D992" s="13" t="s">
        <x:v>68</x:v>
      </x:c>
      <x:c r="E992">
        <x:v>9</x:v>
      </x:c>
      <x:c r="F992">
        <x:v>17.601</x:v>
      </x:c>
      <x:c r="G992" s="8">
        <x:v>67253.1814225647</x:v>
      </x:c>
      <x:c r="H992" s="8">
        <x:v>0</x:v>
      </x:c>
      <x:c r="I992">
        <x:v>264341.355998817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3387450</x:v>
      </x:c>
      <x:c r="B993" s="1">
        <x:v>43770.6552489931</x:v>
      </x:c>
      <x:c r="C993" s="6">
        <x:v>52.5730580683333</x:v>
      </x:c>
      <x:c r="D993" s="13" t="s">
        <x:v>68</x:v>
      </x:c>
      <x:c r="E993">
        <x:v>9</x:v>
      </x:c>
      <x:c r="F993">
        <x:v>17.6</x:v>
      </x:c>
      <x:c r="G993" s="8">
        <x:v>67248.0673282333</x:v>
      </x:c>
      <x:c r="H993" s="8">
        <x:v>0</x:v>
      </x:c>
      <x:c r="I993">
        <x:v>264343.794661748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3387460</x:v>
      </x:c>
      <x:c r="B994" s="1">
        <x:v>43770.6552839931</x:v>
      </x:c>
      <x:c r="C994" s="6">
        <x:v>52.6234464066667</x:v>
      </x:c>
      <x:c r="D994" s="13" t="s">
        <x:v>68</x:v>
      </x:c>
      <x:c r="E994">
        <x:v>9</x:v>
      </x:c>
      <x:c r="F994">
        <x:v>17.596</x:v>
      </x:c>
      <x:c r="G994" s="8">
        <x:v>67233.3295158192</x:v>
      </x:c>
      <x:c r="H994" s="8">
        <x:v>0</x:v>
      </x:c>
      <x:c r="I994">
        <x:v>264345.042526871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3387470</x:v>
      </x:c>
      <x:c r="B995" s="1">
        <x:v>43770.6553183218</x:v>
      </x:c>
      <x:c r="C995" s="6">
        <x:v>52.67289048</x:v>
      </x:c>
      <x:c r="D995" s="13" t="s">
        <x:v>68</x:v>
      </x:c>
      <x:c r="E995">
        <x:v>9</x:v>
      </x:c>
      <x:c r="F995">
        <x:v>17.599</x:v>
      </x:c>
      <x:c r="G995" s="8">
        <x:v>67226.8172507188</x:v>
      </x:c>
      <x:c r="H995" s="8">
        <x:v>0</x:v>
      </x:c>
      <x:c r="I995">
        <x:v>264344.789426056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3387480</x:v>
      </x:c>
      <x:c r="B996" s="1">
        <x:v>43770.6553535532</x:v>
      </x:c>
      <x:c r="C996" s="6">
        <x:v>52.7236081066667</x:v>
      </x:c>
      <x:c r="D996" s="13" t="s">
        <x:v>68</x:v>
      </x:c>
      <x:c r="E996">
        <x:v>9</x:v>
      </x:c>
      <x:c r="F996">
        <x:v>17.591</x:v>
      </x:c>
      <x:c r="G996" s="8">
        <x:v>67218.9599540936</x:v>
      </x:c>
      <x:c r="H996" s="8">
        <x:v>0</x:v>
      </x:c>
      <x:c r="I996">
        <x:v>264346.071036683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3387490</x:v>
      </x:c>
      <x:c r="B997" s="1">
        <x:v>43770.6553880787</x:v>
      </x:c>
      <x:c r="C997" s="6">
        <x:v>52.77333471</x:v>
      </x:c>
      <x:c r="D997" s="13" t="s">
        <x:v>68</x:v>
      </x:c>
      <x:c r="E997">
        <x:v>9</x:v>
      </x:c>
      <x:c r="F997">
        <x:v>17.593</x:v>
      </x:c>
      <x:c r="G997" s="8">
        <x:v>67211.3013386825</x:v>
      </x:c>
      <x:c r="H997" s="8">
        <x:v>0</x:v>
      </x:c>
      <x:c r="I997">
        <x:v>264349.55429144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3387500</x:v>
      </x:c>
      <x:c r="B998" s="1">
        <x:v>43770.6554226852</x:v>
      </x:c>
      <x:c r="C998" s="6">
        <x:v>52.8231790583333</x:v>
      </x:c>
      <x:c r="D998" s="13" t="s">
        <x:v>68</x:v>
      </x:c>
      <x:c r="E998">
        <x:v>9</x:v>
      </x:c>
      <x:c r="F998">
        <x:v>17.592</x:v>
      </x:c>
      <x:c r="G998" s="8">
        <x:v>67204.9146579702</x:v>
      </x:c>
      <x:c r="H998" s="8">
        <x:v>0</x:v>
      </x:c>
      <x:c r="I998">
        <x:v>264340.445394947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3387510</x:v>
      </x:c>
      <x:c r="B999" s="1">
        <x:v>43770.6554573727</x:v>
      </x:c>
      <x:c r="C999" s="6">
        <x:v>52.8731073766667</x:v>
      </x:c>
      <x:c r="D999" s="13" t="s">
        <x:v>68</x:v>
      </x:c>
      <x:c r="E999">
        <x:v>9</x:v>
      </x:c>
      <x:c r="F999">
        <x:v>17.587</x:v>
      </x:c>
      <x:c r="G999" s="8">
        <x:v>67201.9166073147</x:v>
      </x:c>
      <x:c r="H999" s="8">
        <x:v>0</x:v>
      </x:c>
      <x:c r="I999">
        <x:v>264353.707863409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3387520</x:v>
      </x:c>
      <x:c r="B1000" s="1">
        <x:v>43770.6554920486</x:v>
      </x:c>
      <x:c r="C1000" s="6">
        <x:v>52.9230396166667</x:v>
      </x:c>
      <x:c r="D1000" s="13" t="s">
        <x:v>68</x:v>
      </x:c>
      <x:c r="E1000">
        <x:v>9</x:v>
      </x:c>
      <x:c r="F1000">
        <x:v>17.585</x:v>
      </x:c>
      <x:c r="G1000" s="8">
        <x:v>67193.7305868669</x:v>
      </x:c>
      <x:c r="H1000" s="8">
        <x:v>0</x:v>
      </x:c>
      <x:c r="I1000">
        <x:v>264347.070896979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3387530</x:v>
      </x:c>
      <x:c r="B1001" s="1">
        <x:v>43770.6555268866</x:v>
      </x:c>
      <x:c r="C1001" s="6">
        <x:v>52.9731965333333</x:v>
      </x:c>
      <x:c r="D1001" s="13" t="s">
        <x:v>68</x:v>
      </x:c>
      <x:c r="E1001">
        <x:v>9</x:v>
      </x:c>
      <x:c r="F1001">
        <x:v>17.588</x:v>
      </x:c>
      <x:c r="G1001" s="8">
        <x:v>67192.5836505071</x:v>
      </x:c>
      <x:c r="H1001" s="8">
        <x:v>0</x:v>
      </x:c>
      <x:c r="I1001">
        <x:v>264352.973547208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3387540</x:v>
      </x:c>
      <x:c r="B1002" s="1">
        <x:v>43770.6555623843</x:v>
      </x:c>
      <x:c r="C1002" s="6">
        <x:v>53.02432408</x:v>
      </x:c>
      <x:c r="D1002" s="13" t="s">
        <x:v>68</x:v>
      </x:c>
      <x:c r="E1002">
        <x:v>9</x:v>
      </x:c>
      <x:c r="F1002">
        <x:v>17.587</x:v>
      </x:c>
      <x:c r="G1002" s="8">
        <x:v>67189.7831633801</x:v>
      </x:c>
      <x:c r="H1002" s="8">
        <x:v>0</x:v>
      </x:c>
      <x:c r="I1002">
        <x:v>264345.736340918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3387550</x:v>
      </x:c>
      <x:c r="B1003" s="1">
        <x:v>43770.6555960995</x:v>
      </x:c>
      <x:c r="C1003" s="6">
        <x:v>53.07286974</x:v>
      </x:c>
      <x:c r="D1003" s="13" t="s">
        <x:v>68</x:v>
      </x:c>
      <x:c r="E1003">
        <x:v>9</x:v>
      </x:c>
      <x:c r="F1003">
        <x:v>17.586</x:v>
      </x:c>
      <x:c r="G1003" s="8">
        <x:v>67179.9904945882</x:v>
      </x:c>
      <x:c r="H1003" s="8">
        <x:v>0</x:v>
      </x:c>
      <x:c r="I1003">
        <x:v>264343.481195339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3387560</x:v>
      </x:c>
      <x:c r="B1004" s="1">
        <x:v>43770.6556312847</x:v>
      </x:c>
      <x:c r="C1004" s="6">
        <x:v>53.12353457</x:v>
      </x:c>
      <x:c r="D1004" s="13" t="s">
        <x:v>68</x:v>
      </x:c>
      <x:c r="E1004">
        <x:v>9</x:v>
      </x:c>
      <x:c r="F1004">
        <x:v>17.581</x:v>
      </x:c>
      <x:c r="G1004" s="8">
        <x:v>67167.3419938678</x:v>
      </x:c>
      <x:c r="H1004" s="8">
        <x:v>0</x:v>
      </x:c>
      <x:c r="I1004">
        <x:v>264357.531764355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3387570</x:v>
      </x:c>
      <x:c r="B1005" s="1">
        <x:v>43770.6556660532</x:v>
      </x:c>
      <x:c r="C1005" s="6">
        <x:v>53.1735823016667</x:v>
      </x:c>
      <x:c r="D1005" s="13" t="s">
        <x:v>68</x:v>
      </x:c>
      <x:c r="E1005">
        <x:v>9</x:v>
      </x:c>
      <x:c r="F1005">
        <x:v>17.579</x:v>
      </x:c>
      <x:c r="G1005" s="8">
        <x:v>67160.2164095353</x:v>
      </x:c>
      <x:c r="H1005" s="8">
        <x:v>0</x:v>
      </x:c>
      <x:c r="I1005">
        <x:v>264349.455057507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3387580</x:v>
      </x:c>
      <x:c r="B1006" s="1">
        <x:v>43770.655700544</x:v>
      </x:c>
      <x:c r="C1006" s="6">
        <x:v>53.2232777916667</x:v>
      </x:c>
      <x:c r="D1006" s="13" t="s">
        <x:v>68</x:v>
      </x:c>
      <x:c r="E1006">
        <x:v>9</x:v>
      </x:c>
      <x:c r="F1006">
        <x:v>17.588</x:v>
      </x:c>
      <x:c r="G1006" s="8">
        <x:v>67163.9089729345</x:v>
      </x:c>
      <x:c r="H1006" s="8">
        <x:v>0</x:v>
      </x:c>
      <x:c r="I1006">
        <x:v>264353.856927369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3387590</x:v>
      </x:c>
      <x:c r="B1007" s="1">
        <x:v>43770.6557350694</x:v>
      </x:c>
      <x:c r="C1007" s="6">
        <x:v>53.2730086833333</x:v>
      </x:c>
      <x:c r="D1007" s="13" t="s">
        <x:v>68</x:v>
      </x:c>
      <x:c r="E1007">
        <x:v>9</x:v>
      </x:c>
      <x:c r="F1007">
        <x:v>17.576</x:v>
      </x:c>
      <x:c r="G1007" s="8">
        <x:v>67149.9501418847</x:v>
      </x:c>
      <x:c r="H1007" s="8">
        <x:v>0</x:v>
      </x:c>
      <x:c r="I1007">
        <x:v>264340.91430985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3387600</x:v>
      </x:c>
      <x:c r="B1008" s="1">
        <x:v>43770.6557698264</x:v>
      </x:c>
      <x:c r="C1008" s="6">
        <x:v>53.3230644216667</x:v>
      </x:c>
      <x:c r="D1008" s="13" t="s">
        <x:v>68</x:v>
      </x:c>
      <x:c r="E1008">
        <x:v>9</x:v>
      </x:c>
      <x:c r="F1008">
        <x:v>17.582</x:v>
      </x:c>
      <x:c r="G1008" s="8">
        <x:v>67144.9889338462</x:v>
      </x:c>
      <x:c r="H1008" s="8">
        <x:v>0</x:v>
      </x:c>
      <x:c r="I1008">
        <x:v>264343.401407444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3387610</x:v>
      </x:c>
      <x:c r="B1009" s="1">
        <x:v>43770.6558047106</x:v>
      </x:c>
      <x:c r="C1009" s="6">
        <x:v>53.37326567</x:v>
      </x:c>
      <x:c r="D1009" s="13" t="s">
        <x:v>68</x:v>
      </x:c>
      <x:c r="E1009">
        <x:v>9</x:v>
      </x:c>
      <x:c r="F1009">
        <x:v>17.575</x:v>
      </x:c>
      <x:c r="G1009" s="8">
        <x:v>67141.6122607514</x:v>
      </x:c>
      <x:c r="H1009" s="8">
        <x:v>0</x:v>
      </x:c>
      <x:c r="I1009">
        <x:v>264346.74037027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3387620</x:v>
      </x:c>
      <x:c r="B1010" s="1">
        <x:v>43770.6558395833</x:v>
      </x:c>
      <x:c r="C1010" s="6">
        <x:v>53.42350484</x:v>
      </x:c>
      <x:c r="D1010" s="13" t="s">
        <x:v>68</x:v>
      </x:c>
      <x:c r="E1010">
        <x:v>9</x:v>
      </x:c>
      <x:c r="F1010">
        <x:v>17.579</x:v>
      </x:c>
      <x:c r="G1010" s="8">
        <x:v>67132.5706149808</x:v>
      </x:c>
      <x:c r="H1010" s="8">
        <x:v>0</x:v>
      </x:c>
      <x:c r="I1010">
        <x:v>264353.820789272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3387630</x:v>
      </x:c>
      <x:c r="B1011" s="1">
        <x:v>43770.6558741551</x:v>
      </x:c>
      <x:c r="C1011" s="6">
        <x:v>53.4732877916667</x:v>
      </x:c>
      <x:c r="D1011" s="13" t="s">
        <x:v>68</x:v>
      </x:c>
      <x:c r="E1011">
        <x:v>9</x:v>
      </x:c>
      <x:c r="F1011">
        <x:v>17.574</x:v>
      </x:c>
      <x:c r="G1011" s="8">
        <x:v>67128.5719355264</x:v>
      </x:c>
      <x:c r="H1011" s="8">
        <x:v>0</x:v>
      </x:c>
      <x:c r="I1011">
        <x:v>264344.280326745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3387640</x:v>
      </x:c>
      <x:c r="B1012" s="1">
        <x:v>43770.6559086458</x:v>
      </x:c>
      <x:c r="C1012" s="6">
        <x:v>53.522938055</x:v>
      </x:c>
      <x:c r="D1012" s="13" t="s">
        <x:v>68</x:v>
      </x:c>
      <x:c r="E1012">
        <x:v>9</x:v>
      </x:c>
      <x:c r="F1012">
        <x:v>17.569</x:v>
      </x:c>
      <x:c r="G1012" s="8">
        <x:v>67115.56202744</x:v>
      </x:c>
      <x:c r="H1012" s="8">
        <x:v>0</x:v>
      </x:c>
      <x:c r="I1012">
        <x:v>264354.056573004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3387650</x:v>
      </x:c>
      <x:c r="B1013" s="1">
        <x:v>43770.655943831</x:v>
      </x:c>
      <x:c r="C1013" s="6">
        <x:v>53.5735939183333</x:v>
      </x:c>
      <x:c r="D1013" s="13" t="s">
        <x:v>68</x:v>
      </x:c>
      <x:c r="E1013">
        <x:v>9</x:v>
      </x:c>
      <x:c r="F1013">
        <x:v>17.567</x:v>
      </x:c>
      <x:c r="G1013" s="8">
        <x:v>67103.7236448807</x:v>
      </x:c>
      <x:c r="H1013" s="8">
        <x:v>0</x:v>
      </x:c>
      <x:c r="I1013">
        <x:v>264346.569350512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3387660</x:v>
      </x:c>
      <x:c r="B1014" s="1">
        <x:v>43770.655978588</x:v>
      </x:c>
      <x:c r="C1014" s="6">
        <x:v>53.6236457983333</x:v>
      </x:c>
      <x:c r="D1014" s="13" t="s">
        <x:v>68</x:v>
      </x:c>
      <x:c r="E1014">
        <x:v>9</x:v>
      </x:c>
      <x:c r="F1014">
        <x:v>17.562</x:v>
      </x:c>
      <x:c r="G1014" s="8">
        <x:v>67099.2003585832</x:v>
      </x:c>
      <x:c r="H1014" s="8">
        <x:v>0</x:v>
      </x:c>
      <x:c r="I1014">
        <x:v>264343.680540677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3387670</x:v>
      </x:c>
      <x:c r="B1015" s="1">
        <x:v>43770.6560130787</x:v>
      </x:c>
      <x:c r="C1015" s="6">
        <x:v>53.6733515016667</x:v>
      </x:c>
      <x:c r="D1015" s="13" t="s">
        <x:v>68</x:v>
      </x:c>
      <x:c r="E1015">
        <x:v>9</x:v>
      </x:c>
      <x:c r="F1015">
        <x:v>17.567</x:v>
      </x:c>
      <x:c r="G1015" s="8">
        <x:v>67100.9979956873</x:v>
      </x:c>
      <x:c r="H1015" s="8">
        <x:v>0</x:v>
      </x:c>
      <x:c r="I1015">
        <x:v>264343.689888489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3387680</x:v>
      </x:c>
      <x:c r="B1016" s="1">
        <x:v>43770.6560477662</x:v>
      </x:c>
      <x:c r="C1016" s="6">
        <x:v>53.723299165</x:v>
      </x:c>
      <x:c r="D1016" s="13" t="s">
        <x:v>68</x:v>
      </x:c>
      <x:c r="E1016">
        <x:v>9</x:v>
      </x:c>
      <x:c r="F1016">
        <x:v>17.566</x:v>
      </x:c>
      <x:c r="G1016" s="8">
        <x:v>67090.9816227921</x:v>
      </x:c>
      <x:c r="H1016" s="8">
        <x:v>0</x:v>
      </x:c>
      <x:c r="I1016">
        <x:v>264338.797107466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3387690</x:v>
      </x:c>
      <x:c r="B1017" s="1">
        <x:v>43770.6560826042</x:v>
      </x:c>
      <x:c r="C1017" s="6">
        <x:v>53.7734138733333</x:v>
      </x:c>
      <x:c r="D1017" s="13" t="s">
        <x:v>68</x:v>
      </x:c>
      <x:c r="E1017">
        <x:v>9</x:v>
      </x:c>
      <x:c r="F1017">
        <x:v>17.565</x:v>
      </x:c>
      <x:c r="G1017" s="8">
        <x:v>67084.6613091064</x:v>
      </x:c>
      <x:c r="H1017" s="8">
        <x:v>0</x:v>
      </x:c>
      <x:c r="I1017">
        <x:v>264330.621374639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3387700</x:v>
      </x:c>
      <x:c r="B1018" s="1">
        <x:v>43770.6561172454</x:v>
      </x:c>
      <x:c r="C1018" s="6">
        <x:v>53.8233080516667</x:v>
      </x:c>
      <x:c r="D1018" s="13" t="s">
        <x:v>68</x:v>
      </x:c>
      <x:c r="E1018">
        <x:v>9</x:v>
      </x:c>
      <x:c r="F1018">
        <x:v>17.563</x:v>
      </x:c>
      <x:c r="G1018" s="8">
        <x:v>67079.061694267</x:v>
      </x:c>
      <x:c r="H1018" s="8">
        <x:v>0</x:v>
      </x:c>
      <x:c r="I1018">
        <x:v>264336.946967227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3387710</x:v>
      </x:c>
      <x:c r="B1019" s="1">
        <x:v>43770.6561519676</x:v>
      </x:c>
      <x:c r="C1019" s="6">
        <x:v>53.8733118966667</x:v>
      </x:c>
      <x:c r="D1019" s="13" t="s">
        <x:v>68</x:v>
      </x:c>
      <x:c r="E1019">
        <x:v>9</x:v>
      </x:c>
      <x:c r="F1019">
        <x:v>17.562</x:v>
      </x:c>
      <x:c r="G1019" s="8">
        <x:v>67064.2231027376</x:v>
      </x:c>
      <x:c r="H1019" s="8">
        <x:v>0</x:v>
      </x:c>
      <x:c r="I1019">
        <x:v>264339.682502192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3387720</x:v>
      </x:c>
      <x:c r="B1020" s="1">
        <x:v>43770.656187037</x:v>
      </x:c>
      <x:c r="C1020" s="6">
        <x:v>53.9238301733333</x:v>
      </x:c>
      <x:c r="D1020" s="13" t="s">
        <x:v>68</x:v>
      </x:c>
      <x:c r="E1020">
        <x:v>9</x:v>
      </x:c>
      <x:c r="F1020">
        <x:v>17.555</x:v>
      </x:c>
      <x:c r="G1020" s="8">
        <x:v>67060.6701052778</x:v>
      </x:c>
      <x:c r="H1020" s="8">
        <x:v>0</x:v>
      </x:c>
      <x:c r="I1020">
        <x:v>264340.371448519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3387730</x:v>
      </x:c>
      <x:c r="B1021" s="1">
        <x:v>43770.6562210995</x:v>
      </x:c>
      <x:c r="C1021" s="6">
        <x:v>53.97289163</x:v>
      </x:c>
      <x:c r="D1021" s="13" t="s">
        <x:v>68</x:v>
      </x:c>
      <x:c r="E1021">
        <x:v>9</x:v>
      </x:c>
      <x:c r="F1021">
        <x:v>17.555</x:v>
      </x:c>
      <x:c r="G1021" s="8">
        <x:v>67054.446648223</x:v>
      </x:c>
      <x:c r="H1021" s="8">
        <x:v>0</x:v>
      </x:c>
      <x:c r="I1021">
        <x:v>264332.219468267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3387740</x:v>
      </x:c>
      <x:c r="B1022" s="1">
        <x:v>43770.6562560995</x:v>
      </x:c>
      <x:c r="C1022" s="6">
        <x:v>54.0232569083333</x:v>
      </x:c>
      <x:c r="D1022" s="13" t="s">
        <x:v>68</x:v>
      </x:c>
      <x:c r="E1022">
        <x:v>9</x:v>
      </x:c>
      <x:c r="F1022">
        <x:v>17.555</x:v>
      </x:c>
      <x:c r="G1022" s="8">
        <x:v>67052.7869722353</x:v>
      </x:c>
      <x:c r="H1022" s="8">
        <x:v>0</x:v>
      </x:c>
      <x:c r="I1022">
        <x:v>264344.124776213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3387750</x:v>
      </x:c>
      <x:c r="B1023" s="1">
        <x:v>43770.6562908912</x:v>
      </x:c>
      <x:c r="C1023" s="6">
        <x:v>54.073373145</x:v>
      </x:c>
      <x:c r="D1023" s="13" t="s">
        <x:v>68</x:v>
      </x:c>
      <x:c r="E1023">
        <x:v>9</x:v>
      </x:c>
      <x:c r="F1023">
        <x:v>17.552</x:v>
      </x:c>
      <x:c r="G1023" s="8">
        <x:v>67040.0225663608</x:v>
      </x:c>
      <x:c r="H1023" s="8">
        <x:v>0</x:v>
      </x:c>
      <x:c r="I1023">
        <x:v>264346.538461606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3387760</x:v>
      </x:c>
      <x:c r="B1024" s="1">
        <x:v>43770.656325544</x:v>
      </x:c>
      <x:c r="C1024" s="6">
        <x:v>54.12327938</x:v>
      </x:c>
      <x:c r="D1024" s="13" t="s">
        <x:v>68</x:v>
      </x:c>
      <x:c r="E1024">
        <x:v>9</x:v>
      </x:c>
      <x:c r="F1024">
        <x:v>17.547</x:v>
      </x:c>
      <x:c r="G1024" s="8">
        <x:v>67027.7865536171</x:v>
      </x:c>
      <x:c r="H1024" s="8">
        <x:v>0</x:v>
      </x:c>
      <x:c r="I1024">
        <x:v>264350.741663435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3387770</x:v>
      </x:c>
      <x:c r="B1025" s="1">
        <x:v>43770.6563603819</x:v>
      </x:c>
      <x:c r="C1025" s="6">
        <x:v>54.1734175333333</x:v>
      </x:c>
      <x:c r="D1025" s="13" t="s">
        <x:v>68</x:v>
      </x:c>
      <x:c r="E1025">
        <x:v>9</x:v>
      </x:c>
      <x:c r="F1025">
        <x:v>17.548</x:v>
      </x:c>
      <x:c r="G1025" s="8">
        <x:v>67027.703758822</x:v>
      </x:c>
      <x:c r="H1025" s="8">
        <x:v>0</x:v>
      </x:c>
      <x:c r="I1025">
        <x:v>264339.701361863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3387780</x:v>
      </x:c>
      <x:c r="B1026" s="1">
        <x:v>43770.6563949884</x:v>
      </x:c>
      <x:c r="C1026" s="6">
        <x:v>54.2232931983333</x:v>
      </x:c>
      <x:c r="D1026" s="13" t="s">
        <x:v>68</x:v>
      </x:c>
      <x:c r="E1026">
        <x:v>9</x:v>
      </x:c>
      <x:c r="F1026">
        <x:v>17.546</x:v>
      </x:c>
      <x:c r="G1026" s="8">
        <x:v>67016.1371328674</x:v>
      </x:c>
      <x:c r="H1026" s="8">
        <x:v>0</x:v>
      </x:c>
      <x:c r="I1026">
        <x:v>264343.126744241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3387790</x:v>
      </x:c>
      <x:c r="B1027" s="1">
        <x:v>43770.6564298264</x:v>
      </x:c>
      <x:c r="C1027" s="6">
        <x:v>54.2734362583333</x:v>
      </x:c>
      <x:c r="D1027" s="13" t="s">
        <x:v>68</x:v>
      </x:c>
      <x:c r="E1027">
        <x:v>9</x:v>
      </x:c>
      <x:c r="F1027">
        <x:v>17.544</x:v>
      </x:c>
      <x:c r="G1027" s="8">
        <x:v>67007.2685187276</x:v>
      </x:c>
      <x:c r="H1027" s="8">
        <x:v>0</x:v>
      </x:c>
      <x:c r="I1027">
        <x:v>264351.781857167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3387800</x:v>
      </x:c>
      <x:c r="B1028" s="1">
        <x:v>43770.6564644676</x:v>
      </x:c>
      <x:c r="C1028" s="6">
        <x:v>54.3233085666667</x:v>
      </x:c>
      <x:c r="D1028" s="13" t="s">
        <x:v>68</x:v>
      </x:c>
      <x:c r="E1028">
        <x:v>9</x:v>
      </x:c>
      <x:c r="F1028">
        <x:v>17.543</x:v>
      </x:c>
      <x:c r="G1028" s="8">
        <x:v>67016.8657537637</x:v>
      </x:c>
      <x:c r="H1028" s="8">
        <x:v>0</x:v>
      </x:c>
      <x:c r="I1028">
        <x:v>264353.173452871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3387810</x:v>
      </x:c>
      <x:c r="B1029" s="1">
        <x:v>43770.6564991898</x:v>
      </x:c>
      <x:c r="C1029" s="6">
        <x:v>54.3733183766667</x:v>
      </x:c>
      <x:c r="D1029" s="13" t="s">
        <x:v>68</x:v>
      </x:c>
      <x:c r="E1029">
        <x:v>9</x:v>
      </x:c>
      <x:c r="F1029">
        <x:v>17.542</x:v>
      </x:c>
      <x:c r="G1029" s="8">
        <x:v>67011.5377289294</x:v>
      </x:c>
      <x:c r="H1029" s="8">
        <x:v>0</x:v>
      </x:c>
      <x:c r="I1029">
        <x:v>264347.057992724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3387820</x:v>
      </x:c>
      <x:c r="B1030" s="1">
        <x:v>43770.6565340625</x:v>
      </x:c>
      <x:c r="C1030" s="6">
        <x:v>54.4235618066667</x:v>
      </x:c>
      <x:c r="D1030" s="13" t="s">
        <x:v>68</x:v>
      </x:c>
      <x:c r="E1030">
        <x:v>9</x:v>
      </x:c>
      <x:c r="F1030">
        <x:v>17.541</x:v>
      </x:c>
      <x:c r="G1030" s="8">
        <x:v>67008.6135400796</x:v>
      </x:c>
      <x:c r="H1030" s="8">
        <x:v>0</x:v>
      </x:c>
      <x:c r="I1030">
        <x:v>264338.573724714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3387830</x:v>
      </x:c>
      <x:c r="B1031" s="1">
        <x:v>43770.6565687847</x:v>
      </x:c>
      <x:c r="C1031" s="6">
        <x:v>54.473541675</x:v>
      </x:c>
      <x:c r="D1031" s="13" t="s">
        <x:v>68</x:v>
      </x:c>
      <x:c r="E1031">
        <x:v>9</x:v>
      </x:c>
      <x:c r="F1031">
        <x:v>17.546</x:v>
      </x:c>
      <x:c r="G1031" s="8">
        <x:v>67012.4467528088</x:v>
      </x:c>
      <x:c r="H1031" s="8">
        <x:v>0</x:v>
      </x:c>
      <x:c r="I1031">
        <x:v>264350.061178757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3387840</x:v>
      </x:c>
      <x:c r="B1032" s="1">
        <x:v>43770.6566141551</x:v>
      </x:c>
      <x:c r="C1032" s="6">
        <x:v>54.5388773683333</x:v>
      </x:c>
      <x:c r="D1032" s="13" t="s">
        <x:v>68</x:v>
      </x:c>
      <x:c r="E1032">
        <x:v>9</x:v>
      </x:c>
      <x:c r="F1032">
        <x:v>17.548</x:v>
      </x:c>
      <x:c r="G1032" s="8">
        <x:v>67009.8994058744</x:v>
      </x:c>
      <x:c r="H1032" s="8">
        <x:v>0</x:v>
      </x:c>
      <x:c r="I1032">
        <x:v>264348.469105308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3387850</x:v>
      </x:c>
      <x:c r="B1033" s="1">
        <x:v>43770.6566389236</x:v>
      </x:c>
      <x:c r="C1033" s="6">
        <x:v>54.5745248183333</x:v>
      </x:c>
      <x:c r="D1033" s="13" t="s">
        <x:v>68</x:v>
      </x:c>
      <x:c r="E1033">
        <x:v>9</x:v>
      </x:c>
      <x:c r="F1033">
        <x:v>17.548</x:v>
      </x:c>
      <x:c r="G1033" s="8">
        <x:v>67002.6491741198</x:v>
      </x:c>
      <x:c r="H1033" s="8">
        <x:v>0</x:v>
      </x:c>
      <x:c r="I1033">
        <x:v>264338.652877458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3387860</x:v>
      </x:c>
      <x:c r="B1034" s="1">
        <x:v>43770.6566732986</x:v>
      </x:c>
      <x:c r="C1034" s="6">
        <x:v>54.6240604733333</x:v>
      </x:c>
      <x:c r="D1034" s="13" t="s">
        <x:v>68</x:v>
      </x:c>
      <x:c r="E1034">
        <x:v>9</x:v>
      </x:c>
      <x:c r="F1034">
        <x:v>17.545</x:v>
      </x:c>
      <x:c r="G1034" s="8">
        <x:v>67007.1882192796</x:v>
      </x:c>
      <x:c r="H1034" s="8">
        <x:v>0</x:v>
      </x:c>
      <x:c r="I1034">
        <x:v>264328.604000437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3387870</x:v>
      </x:c>
      <x:c r="B1035" s="1">
        <x:v>43770.6567072106</x:v>
      </x:c>
      <x:c r="C1035" s="6">
        <x:v>54.672883275</x:v>
      </x:c>
      <x:c r="D1035" s="13" t="s">
        <x:v>68</x:v>
      </x:c>
      <x:c r="E1035">
        <x:v>9</x:v>
      </x:c>
      <x:c r="F1035">
        <x:v>17.544</x:v>
      </x:c>
      <x:c r="G1035" s="8">
        <x:v>67012.71974121</x:v>
      </x:c>
      <x:c r="H1035" s="8">
        <x:v>0</x:v>
      </x:c>
      <x:c r="I1035">
        <x:v>264335.845487416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3387880</x:v>
      </x:c>
      <x:c r="B1036" s="1">
        <x:v>43770.6567423958</x:v>
      </x:c>
      <x:c r="C1036" s="6">
        <x:v>54.7235522266667</x:v>
      </x:c>
      <x:c r="D1036" s="13" t="s">
        <x:v>68</x:v>
      </x:c>
      <x:c r="E1036">
        <x:v>9</x:v>
      </x:c>
      <x:c r="F1036">
        <x:v>17.546</x:v>
      </x:c>
      <x:c r="G1036" s="8">
        <x:v>67008.0209520127</x:v>
      </x:c>
      <x:c r="H1036" s="8">
        <x:v>0</x:v>
      </x:c>
      <x:c r="I1036">
        <x:v>264339.04562779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3387890</x:v>
      </x:c>
      <x:c r="B1037" s="1">
        <x:v>43770.6567770486</x:v>
      </x:c>
      <x:c r="C1037" s="6">
        <x:v>54.7734253183333</x:v>
      </x:c>
      <x:c r="D1037" s="13" t="s">
        <x:v>68</x:v>
      </x:c>
      <x:c r="E1037">
        <x:v>9</x:v>
      </x:c>
      <x:c r="F1037">
        <x:v>17.544</x:v>
      </x:c>
      <x:c r="G1037" s="8">
        <x:v>67022.0542205934</x:v>
      </x:c>
      <x:c r="H1037" s="8">
        <x:v>0</x:v>
      </x:c>
      <x:c r="I1037">
        <x:v>264340.675571745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3387900</x:v>
      </x:c>
      <x:c r="B1038" s="1">
        <x:v>43770.6568122338</x:v>
      </x:c>
      <x:c r="C1038" s="6">
        <x:v>54.8241236216667</x:v>
      </x:c>
      <x:c r="D1038" s="13" t="s">
        <x:v>68</x:v>
      </x:c>
      <x:c r="E1038">
        <x:v>9</x:v>
      </x:c>
      <x:c r="F1038">
        <x:v>17.548</x:v>
      </x:c>
      <x:c r="G1038" s="8">
        <x:v>67024.5665835123</x:v>
      </x:c>
      <x:c r="H1038" s="8">
        <x:v>0</x:v>
      </x:c>
      <x:c r="I1038">
        <x:v>264346.324489187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3387910</x:v>
      </x:c>
      <x:c r="B1039" s="1">
        <x:v>43770.656846331</x:v>
      </x:c>
      <x:c r="C1039" s="6">
        <x:v>54.8732210233333</x:v>
      </x:c>
      <x:c r="D1039" s="13" t="s">
        <x:v>68</x:v>
      </x:c>
      <x:c r="E1039">
        <x:v>9</x:v>
      </x:c>
      <x:c r="F1039">
        <x:v>17.55</x:v>
      </x:c>
      <x:c r="G1039" s="8">
        <x:v>67031.8397385605</x:v>
      </x:c>
      <x:c r="H1039" s="8">
        <x:v>0</x:v>
      </x:c>
      <x:c r="I1039">
        <x:v>264342.042826291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3387920</x:v>
      </x:c>
      <x:c r="B1040" s="1">
        <x:v>43770.6568810185</x:v>
      </x:c>
      <x:c r="C1040" s="6">
        <x:v>54.92313758</x:v>
      </x:c>
      <x:c r="D1040" s="13" t="s">
        <x:v>68</x:v>
      </x:c>
      <x:c r="E1040">
        <x:v>9</x:v>
      </x:c>
      <x:c r="F1040">
        <x:v>17.546</x:v>
      </x:c>
      <x:c r="G1040" s="8">
        <x:v>67011.9443121914</x:v>
      </x:c>
      <x:c r="H1040" s="8">
        <x:v>0</x:v>
      </x:c>
      <x:c r="I1040">
        <x:v>264326.755718126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3387930</x:v>
      </x:c>
      <x:c r="B1041" s="1">
        <x:v>43770.6569158912</x:v>
      </x:c>
      <x:c r="C1041" s="6">
        <x:v>54.973384155</x:v>
      </x:c>
      <x:c r="D1041" s="13" t="s">
        <x:v>68</x:v>
      </x:c>
      <x:c r="E1041">
        <x:v>9</x:v>
      </x:c>
      <x:c r="F1041">
        <x:v>17.543</x:v>
      </x:c>
      <x:c r="G1041" s="8">
        <x:v>66989.6423782444</x:v>
      </x:c>
      <x:c r="H1041" s="8">
        <x:v>0</x:v>
      </x:c>
      <x:c r="I1041">
        <x:v>264340.356556765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3387940</x:v>
      </x:c>
      <x:c r="B1042" s="1">
        <x:v>43770.6569513079</x:v>
      </x:c>
      <x:c r="C1042" s="6">
        <x:v>55.0243789383333</x:v>
      </x:c>
      <x:c r="D1042" s="13" t="s">
        <x:v>68</x:v>
      </x:c>
      <x:c r="E1042">
        <x:v>9</x:v>
      </x:c>
      <x:c r="F1042">
        <x:v>17.541</x:v>
      </x:c>
      <x:c r="G1042" s="8">
        <x:v>66982.3526517504</x:v>
      </x:c>
      <x:c r="H1042" s="8">
        <x:v>0</x:v>
      </x:c>
      <x:c r="I1042">
        <x:v>264343.280160568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3387950</x:v>
      </x:c>
      <x:c r="B1043" s="1">
        <x:v>43770.6569851505</x:v>
      </x:c>
      <x:c r="C1043" s="6">
        <x:v>55.0731163483333</x:v>
      </x:c>
      <x:c r="D1043" s="13" t="s">
        <x:v>68</x:v>
      </x:c>
      <x:c r="E1043">
        <x:v>9</x:v>
      </x:c>
      <x:c r="F1043">
        <x:v>17.535</x:v>
      </x:c>
      <x:c r="G1043" s="8">
        <x:v>66974.670949467</x:v>
      </x:c>
      <x:c r="H1043" s="8">
        <x:v>0</x:v>
      </x:c>
      <x:c r="I1043">
        <x:v>264345.23608675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3387960</x:v>
      </x:c>
      <x:c r="B1044" s="1">
        <x:v>43770.6570197569</x:v>
      </x:c>
      <x:c r="C1044" s="6">
        <x:v>55.12293965</x:v>
      </x:c>
      <x:c r="D1044" s="13" t="s">
        <x:v>68</x:v>
      </x:c>
      <x:c r="E1044">
        <x:v>9</x:v>
      </x:c>
      <x:c r="F1044">
        <x:v>17.533</x:v>
      </x:c>
      <x:c r="G1044" s="8">
        <x:v>66966.8264172565</x:v>
      </x:c>
      <x:c r="H1044" s="8">
        <x:v>0</x:v>
      </x:c>
      <x:c r="I1044">
        <x:v>264342.179318798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3387970</x:v>
      </x:c>
      <x:c r="B1045" s="1">
        <x:v>43770.6570545949</x:v>
      </x:c>
      <x:c r="C1045" s="6">
        <x:v>55.1730817566667</x:v>
      </x:c>
      <x:c r="D1045" s="13" t="s">
        <x:v>68</x:v>
      </x:c>
      <x:c r="E1045">
        <x:v>9</x:v>
      </x:c>
      <x:c r="F1045">
        <x:v>17.538</x:v>
      </x:c>
      <x:c r="G1045" s="8">
        <x:v>66968.6449772216</x:v>
      </x:c>
      <x:c r="H1045" s="8">
        <x:v>0</x:v>
      </x:c>
      <x:c r="I1045">
        <x:v>264332.610183591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3387980</x:v>
      </x:c>
      <x:c r="B1046" s="1">
        <x:v>43770.6570896644</x:v>
      </x:c>
      <x:c r="C1046" s="6">
        <x:v>55.2235862483333</x:v>
      </x:c>
      <x:c r="D1046" s="13" t="s">
        <x:v>68</x:v>
      </x:c>
      <x:c r="E1046">
        <x:v>9</x:v>
      </x:c>
      <x:c r="F1046">
        <x:v>17.531</x:v>
      </x:c>
      <x:c r="G1046" s="8">
        <x:v>66960.4776399652</x:v>
      </x:c>
      <x:c r="H1046" s="8">
        <x:v>0</x:v>
      </x:c>
      <x:c r="I1046">
        <x:v>264325.87301165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3387990</x:v>
      </x:c>
      <x:c r="B1047" s="1">
        <x:v>43770.6571239236</x:v>
      </x:c>
      <x:c r="C1047" s="6">
        <x:v>55.272952595</x:v>
      </x:c>
      <x:c r="D1047" s="13" t="s">
        <x:v>68</x:v>
      </x:c>
      <x:c r="E1047">
        <x:v>9</x:v>
      </x:c>
      <x:c r="F1047">
        <x:v>17.53</x:v>
      </x:c>
      <x:c r="G1047" s="8">
        <x:v>66954.649537358</x:v>
      </x:c>
      <x:c r="H1047" s="8">
        <x:v>0</x:v>
      </x:c>
      <x:c r="I1047">
        <x:v>264343.878778662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3388000</x:v>
      </x:c>
      <x:c r="B1048" s="1">
        <x:v>43770.6571588773</x:v>
      </x:c>
      <x:c r="C1048" s="6">
        <x:v>55.3232557733333</x:v>
      </x:c>
      <x:c r="D1048" s="13" t="s">
        <x:v>68</x:v>
      </x:c>
      <x:c r="E1048">
        <x:v>9</x:v>
      </x:c>
      <x:c r="F1048">
        <x:v>17.531</x:v>
      </x:c>
      <x:c r="G1048" s="8">
        <x:v>66943.1030948775</x:v>
      </x:c>
      <x:c r="H1048" s="8">
        <x:v>0</x:v>
      </x:c>
      <x:c r="I1048">
        <x:v>264334.575304748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3388010</x:v>
      </x:c>
      <x:c r="B1049" s="1">
        <x:v>43770.6571941782</x:v>
      </x:c>
      <x:c r="C1049" s="6">
        <x:v>55.3740828366667</x:v>
      </x:c>
      <x:c r="D1049" s="13" t="s">
        <x:v>68</x:v>
      </x:c>
      <x:c r="E1049">
        <x:v>9</x:v>
      </x:c>
      <x:c r="F1049">
        <x:v>17.52</x:v>
      </x:c>
      <x:c r="G1049" s="8">
        <x:v>66930.7284682271</x:v>
      </x:c>
      <x:c r="H1049" s="8">
        <x:v>0</x:v>
      </x:c>
      <x:c r="I1049">
        <x:v>264329.83768926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3388020</x:v>
      </x:c>
      <x:c r="B1050" s="1">
        <x:v>43770.6572282755</x:v>
      </x:c>
      <x:c r="C1050" s="6">
        <x:v>55.4231983333333</x:v>
      </x:c>
      <x:c r="D1050" s="13" t="s">
        <x:v>68</x:v>
      </x:c>
      <x:c r="E1050">
        <x:v>9</x:v>
      </x:c>
      <x:c r="F1050">
        <x:v>17.52</x:v>
      </x:c>
      <x:c r="G1050" s="8">
        <x:v>66901.2030091172</x:v>
      </x:c>
      <x:c r="H1050" s="8">
        <x:v>0</x:v>
      </x:c>
      <x:c r="I1050">
        <x:v>264332.081493443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3388030</x:v>
      </x:c>
      <x:c r="B1051" s="1">
        <x:v>43770.6572629282</x:v>
      </x:c>
      <x:c r="C1051" s="6">
        <x:v>55.4730982533333</x:v>
      </x:c>
      <x:c r="D1051" s="13" t="s">
        <x:v>68</x:v>
      </x:c>
      <x:c r="E1051">
        <x:v>9</x:v>
      </x:c>
      <x:c r="F1051">
        <x:v>17.516</x:v>
      </x:c>
      <x:c r="G1051" s="8">
        <x:v>66885.7968156799</x:v>
      </x:c>
      <x:c r="H1051" s="8">
        <x:v>0</x:v>
      </x:c>
      <x:c r="I1051">
        <x:v>264325.273695679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3388040</x:v>
      </x:c>
      <x:c r="B1052" s="1">
        <x:v>43770.6572982986</x:v>
      </x:c>
      <x:c r="C1052" s="6">
        <x:v>55.5240627033333</x:v>
      </x:c>
      <x:c r="D1052" s="13" t="s">
        <x:v>68</x:v>
      </x:c>
      <x:c r="E1052">
        <x:v>9</x:v>
      </x:c>
      <x:c r="F1052">
        <x:v>17.508</x:v>
      </x:c>
      <x:c r="G1052" s="8">
        <x:v>66875.9963144731</x:v>
      </x:c>
      <x:c r="H1052" s="8">
        <x:v>0</x:v>
      </x:c>
      <x:c r="I1052">
        <x:v>264330.093653754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3388050</x:v>
      </x:c>
      <x:c r="B1053" s="1">
        <x:v>43770.6573323264</x:v>
      </x:c>
      <x:c r="C1053" s="6">
        <x:v>55.57303052</x:v>
      </x:c>
      <x:c r="D1053" s="13" t="s">
        <x:v>68</x:v>
      </x:c>
      <x:c r="E1053">
        <x:v>9</x:v>
      </x:c>
      <x:c r="F1053">
        <x:v>17.507</x:v>
      </x:c>
      <x:c r="G1053" s="8">
        <x:v>66858.0346483341</x:v>
      </x:c>
      <x:c r="H1053" s="8">
        <x:v>0</x:v>
      </x:c>
      <x:c r="I1053">
        <x:v>264325.624475732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3388060</x:v>
      </x:c>
      <x:c r="B1054" s="1">
        <x:v>43770.6573677431</x:v>
      </x:c>
      <x:c r="C1054" s="6">
        <x:v>55.62403823</x:v>
      </x:c>
      <x:c r="D1054" s="13" t="s">
        <x:v>68</x:v>
      </x:c>
      <x:c r="E1054">
        <x:v>9</x:v>
      </x:c>
      <x:c r="F1054">
        <x:v>17.509</x:v>
      </x:c>
      <x:c r="G1054" s="8">
        <x:v>66844.6140035276</x:v>
      </x:c>
      <x:c r="H1054" s="8">
        <x:v>0</x:v>
      </x:c>
      <x:c r="I1054">
        <x:v>264310.012360509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3388070</x:v>
      </x:c>
      <x:c r="B1055" s="1">
        <x:v>43770.6574022338</x:v>
      </x:c>
      <x:c r="C1055" s="6">
        <x:v>55.67371616</x:v>
      </x:c>
      <x:c r="D1055" s="13" t="s">
        <x:v>68</x:v>
      </x:c>
      <x:c r="E1055">
        <x:v>9</x:v>
      </x:c>
      <x:c r="F1055">
        <x:v>17.508</x:v>
      </x:c>
      <x:c r="G1055" s="8">
        <x:v>66846.8239059649</x:v>
      </x:c>
      <x:c r="H1055" s="8">
        <x:v>0</x:v>
      </x:c>
      <x:c r="I1055">
        <x:v>264325.548955503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3388080</x:v>
      </x:c>
      <x:c r="B1056" s="1">
        <x:v>43770.6574365394</x:v>
      </x:c>
      <x:c r="C1056" s="6">
        <x:v>55.7231049316667</x:v>
      </x:c>
      <x:c r="D1056" s="13" t="s">
        <x:v>68</x:v>
      </x:c>
      <x:c r="E1056">
        <x:v>9</x:v>
      </x:c>
      <x:c r="F1056">
        <x:v>17.503</x:v>
      </x:c>
      <x:c r="G1056" s="8">
        <x:v>66829.651093583</x:v>
      </x:c>
      <x:c r="H1056" s="8">
        <x:v>0</x:v>
      </x:c>
      <x:c r="I1056">
        <x:v>264336.38045308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3388090</x:v>
      </x:c>
      <x:c r="B1057" s="1">
        <x:v>43770.6574716435</x:v>
      </x:c>
      <x:c r="C1057" s="6">
        <x:v>55.7736364483333</x:v>
      </x:c>
      <x:c r="D1057" s="13" t="s">
        <x:v>68</x:v>
      </x:c>
      <x:c r="E1057">
        <x:v>9</x:v>
      </x:c>
      <x:c r="F1057">
        <x:v>17.498</x:v>
      </x:c>
      <x:c r="G1057" s="8">
        <x:v>66815.7653103769</x:v>
      </x:c>
      <x:c r="H1057" s="8">
        <x:v>0</x:v>
      </x:c>
      <x:c r="I1057">
        <x:v>264335.195334811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3388100</x:v>
      </x:c>
      <x:c r="B1058" s="1">
        <x:v>43770.6575060995</x:v>
      </x:c>
      <x:c r="C1058" s="6">
        <x:v>55.8232784866667</x:v>
      </x:c>
      <x:c r="D1058" s="13" t="s">
        <x:v>68</x:v>
      </x:c>
      <x:c r="E1058">
        <x:v>9</x:v>
      </x:c>
      <x:c r="F1058">
        <x:v>17.494</x:v>
      </x:c>
      <x:c r="G1058" s="8">
        <x:v>66800.1521441612</x:v>
      </x:c>
      <x:c r="H1058" s="8">
        <x:v>0</x:v>
      </x:c>
      <x:c r="I1058">
        <x:v>264318.220242285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3388110</x:v>
      </x:c>
      <x:c r="B1059" s="1">
        <x:v>43770.6575413194</x:v>
      </x:c>
      <x:c r="C1059" s="6">
        <x:v>55.8740018683333</x:v>
      </x:c>
      <x:c r="D1059" s="13" t="s">
        <x:v>68</x:v>
      </x:c>
      <x:c r="E1059">
        <x:v>9</x:v>
      </x:c>
      <x:c r="F1059">
        <x:v>17.493</x:v>
      </x:c>
      <x:c r="G1059" s="8">
        <x:v>66788.5801122897</x:v>
      </x:c>
      <x:c r="H1059" s="8">
        <x:v>0</x:v>
      </x:c>
      <x:c r="I1059">
        <x:v>264329.397486198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3388120</x:v>
      </x:c>
      <x:c r="B1060" s="1">
        <x:v>43770.6575753819</x:v>
      </x:c>
      <x:c r="C1060" s="6">
        <x:v>55.9230622533333</x:v>
      </x:c>
      <x:c r="D1060" s="13" t="s">
        <x:v>68</x:v>
      </x:c>
      <x:c r="E1060">
        <x:v>9</x:v>
      </x:c>
      <x:c r="F1060">
        <x:v>17.493</x:v>
      </x:c>
      <x:c r="G1060" s="8">
        <x:v>66784.9605177971</x:v>
      </x:c>
      <x:c r="H1060" s="8">
        <x:v>0</x:v>
      </x:c>
      <x:c r="I1060">
        <x:v>264326.26243859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3388130</x:v>
      </x:c>
      <x:c r="B1061" s="1">
        <x:v>43770.6576101852</x:v>
      </x:c>
      <x:c r="C1061" s="6">
        <x:v>55.9731833</x:v>
      </x:c>
      <x:c r="D1061" s="13" t="s">
        <x:v>68</x:v>
      </x:c>
      <x:c r="E1061">
        <x:v>9</x:v>
      </x:c>
      <x:c r="F1061">
        <x:v>17.492</x:v>
      </x:c>
      <x:c r="G1061" s="8">
        <x:v>66758.8087313867</x:v>
      </x:c>
      <x:c r="H1061" s="8">
        <x:v>0</x:v>
      </x:c>
      <x:c r="I1061">
        <x:v>264332.142746796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3388140</x:v>
      </x:c>
      <x:c r="B1062" s="1">
        <x:v>43770.6576452199</x:v>
      </x:c>
      <x:c r="C1062" s="6">
        <x:v>56.02358737</x:v>
      </x:c>
      <x:c r="D1062" s="13" t="s">
        <x:v>68</x:v>
      </x:c>
      <x:c r="E1062">
        <x:v>9</x:v>
      </x:c>
      <x:c r="F1062">
        <x:v>17.49</x:v>
      </x:c>
      <x:c r="G1062" s="8">
        <x:v>66746.8804035175</x:v>
      </x:c>
      <x:c r="H1062" s="8">
        <x:v>0</x:v>
      </x:c>
      <x:c r="I1062">
        <x:v>264330.597385839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3388150</x:v>
      </x:c>
      <x:c r="B1063" s="1">
        <x:v>43770.6576800116</x:v>
      </x:c>
      <x:c r="C1063" s="6">
        <x:v>56.0737220966667</x:v>
      </x:c>
      <x:c r="D1063" s="13" t="s">
        <x:v>68</x:v>
      </x:c>
      <x:c r="E1063">
        <x:v>9</x:v>
      </x:c>
      <x:c r="F1063">
        <x:v>17.483</x:v>
      </x:c>
      <x:c r="G1063" s="8">
        <x:v>66735.8856233468</x:v>
      </x:c>
      <x:c r="H1063" s="8">
        <x:v>0</x:v>
      </x:c>
      <x:c r="I1063">
        <x:v>264324.222085312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3388160</x:v>
      </x:c>
      <x:c r="B1064" s="1">
        <x:v>43770.6577143171</x:v>
      </x:c>
      <x:c r="C1064" s="6">
        <x:v>56.1230818533333</x:v>
      </x:c>
      <x:c r="D1064" s="13" t="s">
        <x:v>68</x:v>
      </x:c>
      <x:c r="E1064">
        <x:v>9</x:v>
      </x:c>
      <x:c r="F1064">
        <x:v>17.484</x:v>
      </x:c>
      <x:c r="G1064" s="8">
        <x:v>66727.0261629538</x:v>
      </x:c>
      <x:c r="H1064" s="8">
        <x:v>0</x:v>
      </x:c>
      <x:c r="I1064">
        <x:v>264331.927409138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3388170</x:v>
      </x:c>
      <x:c r="B1065" s="1">
        <x:v>43770.657749456</x:v>
      </x:c>
      <x:c r="C1065" s="6">
        <x:v>56.173694535</x:v>
      </x:c>
      <x:c r="D1065" s="13" t="s">
        <x:v>68</x:v>
      </x:c>
      <x:c r="E1065">
        <x:v>9</x:v>
      </x:c>
      <x:c r="F1065">
        <x:v>17.477</x:v>
      </x:c>
      <x:c r="G1065" s="8">
        <x:v>66727.7003381102</x:v>
      </x:c>
      <x:c r="H1065" s="8">
        <x:v>0</x:v>
      </x:c>
      <x:c r="I1065">
        <x:v>264333.835685339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3388180</x:v>
      </x:c>
      <x:c r="B1066" s="1">
        <x:v>43770.6577839468</x:v>
      </x:c>
      <x:c r="C1066" s="6">
        <x:v>56.2233735283333</x:v>
      </x:c>
      <x:c r="D1066" s="13" t="s">
        <x:v>68</x:v>
      </x:c>
      <x:c r="E1066">
        <x:v>9</x:v>
      </x:c>
      <x:c r="F1066">
        <x:v>17.481</x:v>
      </x:c>
      <x:c r="G1066" s="8">
        <x:v>66713.0386066652</x:v>
      </x:c>
      <x:c r="H1066" s="8">
        <x:v>0</x:v>
      </x:c>
      <x:c r="I1066">
        <x:v>264327.886185989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3388190</x:v>
      </x:c>
      <x:c r="B1067" s="1">
        <x:v>43770.65781875</x:v>
      </x:c>
      <x:c r="C1067" s="6">
        <x:v>56.2734867583333</x:v>
      </x:c>
      <x:c r="D1067" s="13" t="s">
        <x:v>68</x:v>
      </x:c>
      <x:c r="E1067">
        <x:v>9</x:v>
      </x:c>
      <x:c r="F1067">
        <x:v>17.476</x:v>
      </x:c>
      <x:c r="G1067" s="8">
        <x:v>66704.0604919615</x:v>
      </x:c>
      <x:c r="H1067" s="8">
        <x:v>0</x:v>
      </x:c>
      <x:c r="I1067">
        <x:v>264323.057799442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3388200</x:v>
      </x:c>
      <x:c r="B1068" s="1">
        <x:v>43770.6578536227</x:v>
      </x:c>
      <x:c r="C1068" s="6">
        <x:v>56.3236956183333</x:v>
      </x:c>
      <x:c r="D1068" s="13" t="s">
        <x:v>68</x:v>
      </x:c>
      <x:c r="E1068">
        <x:v>9</x:v>
      </x:c>
      <x:c r="F1068">
        <x:v>17.472</x:v>
      </x:c>
      <x:c r="G1068" s="8">
        <x:v>66687.435106673</x:v>
      </x:c>
      <x:c r="H1068" s="8">
        <x:v>0</x:v>
      </x:c>
      <x:c r="I1068">
        <x:v>264325.49985603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3388210</x:v>
      </x:c>
      <x:c r="B1069" s="1">
        <x:v>43770.6578878819</x:v>
      </x:c>
      <x:c r="C1069" s="6">
        <x:v>56.373043995</x:v>
      </x:c>
      <x:c r="D1069" s="13" t="s">
        <x:v>68</x:v>
      </x:c>
      <x:c r="E1069">
        <x:v>9</x:v>
      </x:c>
      <x:c r="F1069">
        <x:v>17.469</x:v>
      </x:c>
      <x:c r="G1069" s="8">
        <x:v>66676.0297573106</x:v>
      </x:c>
      <x:c r="H1069" s="8">
        <x:v>0</x:v>
      </x:c>
      <x:c r="I1069">
        <x:v>264326.266484076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3388220</x:v>
      </x:c>
      <x:c r="B1070" s="1">
        <x:v>43770.6579232639</x:v>
      </x:c>
      <x:c r="C1070" s="6">
        <x:v>56.424009585</x:v>
      </x:c>
      <x:c r="D1070" s="13" t="s">
        <x:v>68</x:v>
      </x:c>
      <x:c r="E1070">
        <x:v>9</x:v>
      </x:c>
      <x:c r="F1070">
        <x:v>17.465</x:v>
      </x:c>
      <x:c r="G1070" s="8">
        <x:v>66666.1543761906</x:v>
      </x:c>
      <x:c r="H1070" s="8">
        <x:v>0</x:v>
      </x:c>
      <x:c r="I1070">
        <x:v>264323.874492188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3388230</x:v>
      </x:c>
      <x:c r="B1071" s="1">
        <x:v>43770.6579574884</x:v>
      </x:c>
      <x:c r="C1071" s="6">
        <x:v>56.4732612416667</x:v>
      </x:c>
      <x:c r="D1071" s="13" t="s">
        <x:v>68</x:v>
      </x:c>
      <x:c r="E1071">
        <x:v>9</x:v>
      </x:c>
      <x:c r="F1071">
        <x:v>17.467</x:v>
      </x:c>
      <x:c r="G1071" s="8">
        <x:v>66662.1874950489</x:v>
      </x:c>
      <x:c r="H1071" s="8">
        <x:v>0</x:v>
      </x:c>
      <x:c r="I1071">
        <x:v>264323.0725131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3388240</x:v>
      </x:c>
      <x:c r="B1072" s="1">
        <x:v>43770.6579919329</x:v>
      </x:c>
      <x:c r="C1072" s="6">
        <x:v>56.52288595</x:v>
      </x:c>
      <x:c r="D1072" s="13" t="s">
        <x:v>68</x:v>
      </x:c>
      <x:c r="E1072">
        <x:v>9</x:v>
      </x:c>
      <x:c r="F1072">
        <x:v>17.463</x:v>
      </x:c>
      <x:c r="G1072" s="8">
        <x:v>66648.9799105567</x:v>
      </x:c>
      <x:c r="H1072" s="8">
        <x:v>0</x:v>
      </x:c>
      <x:c r="I1072">
        <x:v>264324.852491322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3388250</x:v>
      </x:c>
      <x:c r="B1073" s="1">
        <x:v>43770.6580271643</x:v>
      </x:c>
      <x:c r="C1073" s="6">
        <x:v>56.573598855</x:v>
      </x:c>
      <x:c r="D1073" s="13" t="s">
        <x:v>68</x:v>
      </x:c>
      <x:c r="E1073">
        <x:v>9</x:v>
      </x:c>
      <x:c r="F1073">
        <x:v>17.459</x:v>
      </x:c>
      <x:c r="G1073" s="8">
        <x:v>66652.0811251438</x:v>
      </x:c>
      <x:c r="H1073" s="8">
        <x:v>0</x:v>
      </x:c>
      <x:c r="I1073">
        <x:v>264324.495926286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3388260</x:v>
      </x:c>
      <x:c r="B1074" s="1">
        <x:v>43770.6580614236</x:v>
      </x:c>
      <x:c r="C1074" s="6">
        <x:v>56.6229599433333</x:v>
      </x:c>
      <x:c r="D1074" s="13" t="s">
        <x:v>68</x:v>
      </x:c>
      <x:c r="E1074">
        <x:v>9</x:v>
      </x:c>
      <x:c r="F1074">
        <x:v>17.452</x:v>
      </x:c>
      <x:c r="G1074" s="8">
        <x:v>66623.4873433835</x:v>
      </x:c>
      <x:c r="H1074" s="8">
        <x:v>0</x:v>
      </x:c>
      <x:c r="I1074">
        <x:v>264330.955174449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3388270</x:v>
      </x:c>
      <x:c r="B1075" s="1">
        <x:v>43770.6580966088</x:v>
      </x:c>
      <x:c r="C1075" s="6">
        <x:v>56.6735800733333</x:v>
      </x:c>
      <x:c r="D1075" s="13" t="s">
        <x:v>68</x:v>
      </x:c>
      <x:c r="E1075">
        <x:v>9</x:v>
      </x:c>
      <x:c r="F1075">
        <x:v>17.453</x:v>
      </x:c>
      <x:c r="G1075" s="8">
        <x:v>66617.5986460541</x:v>
      </x:c>
      <x:c r="H1075" s="8">
        <x:v>0</x:v>
      </x:c>
      <x:c r="I1075">
        <x:v>264336.110435683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3388280</x:v>
      </x:c>
      <x:c r="B1076" s="1">
        <x:v>43770.6581309375</x:v>
      </x:c>
      <x:c r="C1076" s="6">
        <x:v>56.7230268866667</x:v>
      </x:c>
      <x:c r="D1076" s="13" t="s">
        <x:v>68</x:v>
      </x:c>
      <x:c r="E1076">
        <x:v>9</x:v>
      </x:c>
      <x:c r="F1076">
        <x:v>17.453</x:v>
      </x:c>
      <x:c r="G1076" s="8">
        <x:v>66599.845598025</x:v>
      </x:c>
      <x:c r="H1076" s="8">
        <x:v>0</x:v>
      </x:c>
      <x:c r="I1076">
        <x:v>264312.026520011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3388290</x:v>
      </x:c>
      <x:c r="B1077" s="1">
        <x:v>43770.6581660069</x:v>
      </x:c>
      <x:c r="C1077" s="6">
        <x:v>56.7735350983333</x:v>
      </x:c>
      <x:c r="D1077" s="13" t="s">
        <x:v>68</x:v>
      </x:c>
      <x:c r="E1077">
        <x:v>9</x:v>
      </x:c>
      <x:c r="F1077">
        <x:v>17.446</x:v>
      </x:c>
      <x:c r="G1077" s="8">
        <x:v>66591.9125113808</x:v>
      </x:c>
      <x:c r="H1077" s="8">
        <x:v>0</x:v>
      </x:c>
      <x:c r="I1077">
        <x:v>264316.965882569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3388300</x:v>
      </x:c>
      <x:c r="B1078" s="1">
        <x:v>43770.6582003125</x:v>
      </x:c>
      <x:c r="C1078" s="6">
        <x:v>56.82293055</x:v>
      </x:c>
      <x:c r="D1078" s="13" t="s">
        <x:v>68</x:v>
      </x:c>
      <x:c r="E1078">
        <x:v>9</x:v>
      </x:c>
      <x:c r="F1078">
        <x:v>17.452</x:v>
      </x:c>
      <x:c r="G1078" s="8">
        <x:v>66585.3385044468</x:v>
      </x:c>
      <x:c r="H1078" s="8">
        <x:v>0</x:v>
      </x:c>
      <x:c r="I1078">
        <x:v>264317.163275667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3388310</x:v>
      </x:c>
      <x:c r="B1079" s="1">
        <x:v>43770.6582352662</x:v>
      </x:c>
      <x:c r="C1079" s="6">
        <x:v>56.87329304</x:v>
      </x:c>
      <x:c r="D1079" s="13" t="s">
        <x:v>68</x:v>
      </x:c>
      <x:c r="E1079">
        <x:v>9</x:v>
      </x:c>
      <x:c r="F1079">
        <x:v>17.441</x:v>
      </x:c>
      <x:c r="G1079" s="8">
        <x:v>66584.4733723275</x:v>
      </x:c>
      <x:c r="H1079" s="8">
        <x:v>0</x:v>
      </x:c>
      <x:c r="I1079">
        <x:v>264314.382801308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3388320</x:v>
      </x:c>
      <x:c r="B1080" s="1">
        <x:v>43770.6582709143</x:v>
      </x:c>
      <x:c r="C1080" s="6">
        <x:v>56.9245745566667</x:v>
      </x:c>
      <x:c r="D1080" s="13" t="s">
        <x:v>68</x:v>
      </x:c>
      <x:c r="E1080">
        <x:v>9</x:v>
      </x:c>
      <x:c r="F1080">
        <x:v>17.443</x:v>
      </x:c>
      <x:c r="G1080" s="8">
        <x:v>66564.4245590037</x:v>
      </x:c>
      <x:c r="H1080" s="8">
        <x:v>0</x:v>
      </x:c>
      <x:c r="I1080">
        <x:v>264317.07671344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3388330</x:v>
      </x:c>
      <x:c r="B1081" s="1">
        <x:v>43770.6583048958</x:v>
      </x:c>
      <x:c r="C1081" s="6">
        <x:v>56.9735380216667</x:v>
      </x:c>
      <x:c r="D1081" s="13" t="s">
        <x:v>68</x:v>
      </x:c>
      <x:c r="E1081">
        <x:v>9</x:v>
      </x:c>
      <x:c r="F1081">
        <x:v>17.445</x:v>
      </x:c>
      <x:c r="G1081" s="8">
        <x:v>66549.8977168566</x:v>
      </x:c>
      <x:c r="H1081" s="8">
        <x:v>0</x:v>
      </x:c>
      <x:c r="I1081">
        <x:v>264303.908729563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3388340</x:v>
      </x:c>
      <x:c r="B1082" s="1">
        <x:v>43770.6583392361</x:v>
      </x:c>
      <x:c r="C1082" s="6">
        <x:v>57.022993895</x:v>
      </x:c>
      <x:c r="D1082" s="13" t="s">
        <x:v>68</x:v>
      </x:c>
      <x:c r="E1082">
        <x:v>9</x:v>
      </x:c>
      <x:c r="F1082">
        <x:v>17.437</x:v>
      </x:c>
      <x:c r="G1082" s="8">
        <x:v>66541.1520465426</x:v>
      </x:c>
      <x:c r="H1082" s="8">
        <x:v>0</x:v>
      </x:c>
      <x:c r="I1082">
        <x:v>264314.437609572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3388350</x:v>
      </x:c>
      <x:c r="B1083" s="1">
        <x:v>43770.6583740741</x:v>
      </x:c>
      <x:c r="C1083" s="6">
        <x:v>57.0731649116667</x:v>
      </x:c>
      <x:c r="D1083" s="13" t="s">
        <x:v>68</x:v>
      </x:c>
      <x:c r="E1083">
        <x:v>9</x:v>
      </x:c>
      <x:c r="F1083">
        <x:v>17.44</x:v>
      </x:c>
      <x:c r="G1083" s="8">
        <x:v>66528.2442609627</x:v>
      </x:c>
      <x:c r="H1083" s="8">
        <x:v>0</x:v>
      </x:c>
      <x:c r="I1083">
        <x:v>264305.642371882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3388360</x:v>
      </x:c>
      <x:c r="B1084" s="1">
        <x:v>43770.6584095255</x:v>
      </x:c>
      <x:c r="C1084" s="6">
        <x:v>57.1242239733333</x:v>
      </x:c>
      <x:c r="D1084" s="13" t="s">
        <x:v>68</x:v>
      </x:c>
      <x:c r="E1084">
        <x:v>9</x:v>
      </x:c>
      <x:c r="F1084">
        <x:v>17.429</x:v>
      </x:c>
      <x:c r="G1084" s="8">
        <x:v>66529.4444822116</x:v>
      </x:c>
      <x:c r="H1084" s="8">
        <x:v>0</x:v>
      </x:c>
      <x:c r="I1084">
        <x:v>264315.182393221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3388370</x:v>
      </x:c>
      <x:c r="B1085" s="1">
        <x:v>43770.6584437847</x:v>
      </x:c>
      <x:c r="C1085" s="6">
        <x:v>57.173551925</x:v>
      </x:c>
      <x:c r="D1085" s="13" t="s">
        <x:v>68</x:v>
      </x:c>
      <x:c r="E1085">
        <x:v>9</x:v>
      </x:c>
      <x:c r="F1085">
        <x:v>17.434</x:v>
      </x:c>
      <x:c r="G1085" s="8">
        <x:v>66526.7935950385</x:v>
      </x:c>
      <x:c r="H1085" s="8">
        <x:v>0</x:v>
      </x:c>
      <x:c r="I1085">
        <x:v>264320.071202099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3388380</x:v>
      </x:c>
      <x:c r="B1086" s="1">
        <x:v>43770.6584790856</x:v>
      </x:c>
      <x:c r="C1086" s="6">
        <x:v>57.2243666866667</x:v>
      </x:c>
      <x:c r="D1086" s="13" t="s">
        <x:v>68</x:v>
      </x:c>
      <x:c r="E1086">
        <x:v>9</x:v>
      </x:c>
      <x:c r="F1086">
        <x:v>17.436</x:v>
      </x:c>
      <x:c r="G1086" s="8">
        <x:v>66520.2334554245</x:v>
      </x:c>
      <x:c r="H1086" s="8">
        <x:v>0</x:v>
      </x:c>
      <x:c r="I1086">
        <x:v>264309.410308142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3388390</x:v>
      </x:c>
      <x:c r="B1087" s="1">
        <x:v>43770.6585128819</x:v>
      </x:c>
      <x:c r="C1087" s="6">
        <x:v>57.273064755</x:v>
      </x:c>
      <x:c r="D1087" s="13" t="s">
        <x:v>68</x:v>
      </x:c>
      <x:c r="E1087">
        <x:v>9</x:v>
      </x:c>
      <x:c r="F1087">
        <x:v>17.43</x:v>
      </x:c>
      <x:c r="G1087" s="8">
        <x:v>66502.0752387791</x:v>
      </x:c>
      <x:c r="H1087" s="8">
        <x:v>0</x:v>
      </x:c>
      <x:c r="I1087">
        <x:v>264302.996945194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3388400</x:v>
      </x:c>
      <x:c r="B1088" s="1">
        <x:v>43770.6585478356</x:v>
      </x:c>
      <x:c r="C1088" s="6">
        <x:v>57.3233682366667</x:v>
      </x:c>
      <x:c r="D1088" s="13" t="s">
        <x:v>68</x:v>
      </x:c>
      <x:c r="E1088">
        <x:v>9</x:v>
      </x:c>
      <x:c r="F1088">
        <x:v>17.429</x:v>
      </x:c>
      <x:c r="G1088" s="8">
        <x:v>66488.3656388268</x:v>
      </x:c>
      <x:c r="H1088" s="8">
        <x:v>0</x:v>
      </x:c>
      <x:c r="I1088">
        <x:v>264322.473021601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3388410</x:v>
      </x:c>
      <x:c r="B1089" s="1">
        <x:v>43770.6585824884</x:v>
      </x:c>
      <x:c r="C1089" s="6">
        <x:v>57.373238615</x:v>
      </x:c>
      <x:c r="D1089" s="13" t="s">
        <x:v>68</x:v>
      </x:c>
      <x:c r="E1089">
        <x:v>9</x:v>
      </x:c>
      <x:c r="F1089">
        <x:v>17.426</x:v>
      </x:c>
      <x:c r="G1089" s="8">
        <x:v>66477.5731848707</x:v>
      </x:c>
      <x:c r="H1089" s="8">
        <x:v>0</x:v>
      </x:c>
      <x:c r="I1089">
        <x:v>264312.020944293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3388420</x:v>
      </x:c>
      <x:c r="B1090" s="1">
        <x:v>43770.6586172454</x:v>
      </x:c>
      <x:c r="C1090" s="6">
        <x:v>57.4233282433333</x:v>
      </x:c>
      <x:c r="D1090" s="13" t="s">
        <x:v>68</x:v>
      </x:c>
      <x:c r="E1090">
        <x:v>9</x:v>
      </x:c>
      <x:c r="F1090">
        <x:v>17.42</x:v>
      </x:c>
      <x:c r="G1090" s="8">
        <x:v>66476.2400473447</x:v>
      </x:c>
      <x:c r="H1090" s="8">
        <x:v>0</x:v>
      </x:c>
      <x:c r="I1090">
        <x:v>264302.482765503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3388430</x:v>
      </x:c>
      <x:c r="B1091" s="1">
        <x:v>43770.6586518171</x:v>
      </x:c>
      <x:c r="C1091" s="6">
        <x:v>57.4730991166667</x:v>
      </x:c>
      <x:c r="D1091" s="13" t="s">
        <x:v>68</x:v>
      </x:c>
      <x:c r="E1091">
        <x:v>9</x:v>
      </x:c>
      <x:c r="F1091">
        <x:v>17.419</x:v>
      </x:c>
      <x:c r="G1091" s="8">
        <x:v>66457.0649491416</x:v>
      </x:c>
      <x:c r="H1091" s="8">
        <x:v>0</x:v>
      </x:c>
      <x:c r="I1091">
        <x:v>264308.561067079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3388440</x:v>
      </x:c>
      <x:c r="B1092" s="1">
        <x:v>43770.6586865393</x:v>
      </x:c>
      <x:c r="C1092" s="6">
        <x:v>57.5230889733333</x:v>
      </x:c>
      <x:c r="D1092" s="13" t="s">
        <x:v>68</x:v>
      </x:c>
      <x:c r="E1092">
        <x:v>9</x:v>
      </x:c>
      <x:c r="F1092">
        <x:v>17.417</x:v>
      </x:c>
      <x:c r="G1092" s="8">
        <x:v>66458.8587136375</x:v>
      </x:c>
      <x:c r="H1092" s="8">
        <x:v>0</x:v>
      </x:c>
      <x:c r="I1092">
        <x:v>264307.911908733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3388450</x:v>
      </x:c>
      <x:c r="B1093" s="1">
        <x:v>43770.6587212616</x:v>
      </x:c>
      <x:c r="C1093" s="6">
        <x:v>57.57309699</x:v>
      </x:c>
      <x:c r="D1093" s="13" t="s">
        <x:v>68</x:v>
      </x:c>
      <x:c r="E1093">
        <x:v>9</x:v>
      </x:c>
      <x:c r="F1093">
        <x:v>17.413</x:v>
      </x:c>
      <x:c r="G1093" s="8">
        <x:v>66435.9377651202</x:v>
      </x:c>
      <x:c r="H1093" s="8">
        <x:v>0</x:v>
      </x:c>
      <x:c r="I1093">
        <x:v>264298.699980803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3388460</x:v>
      </x:c>
      <x:c r="B1094" s="1">
        <x:v>43770.6587559375</x:v>
      </x:c>
      <x:c r="C1094" s="6">
        <x:v>57.6230488916667</x:v>
      </x:c>
      <x:c r="D1094" s="13" t="s">
        <x:v>68</x:v>
      </x:c>
      <x:c r="E1094">
        <x:v>9</x:v>
      </x:c>
      <x:c r="F1094">
        <x:v>17.415</x:v>
      </x:c>
      <x:c r="G1094" s="8">
        <x:v>66429.9684312137</x:v>
      </x:c>
      <x:c r="H1094" s="8">
        <x:v>0</x:v>
      </x:c>
      <x:c r="I1094">
        <x:v>264306.669321565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3388470</x:v>
      </x:c>
      <x:c r="B1095" s="1">
        <x:v>43770.6587914005</x:v>
      </x:c>
      <x:c r="C1095" s="6">
        <x:v>57.6740856166667</x:v>
      </x:c>
      <x:c r="D1095" s="13" t="s">
        <x:v>68</x:v>
      </x:c>
      <x:c r="E1095">
        <x:v>9</x:v>
      </x:c>
      <x:c r="F1095">
        <x:v>17.407</x:v>
      </x:c>
      <x:c r="G1095" s="8">
        <x:v>66420.2285100665</x:v>
      </x:c>
      <x:c r="H1095" s="8">
        <x:v>0</x:v>
      </x:c>
      <x:c r="I1095">
        <x:v>264308.433702557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3388480</x:v>
      </x:c>
      <x:c r="B1096" s="1">
        <x:v>43770.6588258449</x:v>
      </x:c>
      <x:c r="C1096" s="6">
        <x:v>57.723711925</x:v>
      </x:c>
      <x:c r="D1096" s="13" t="s">
        <x:v>68</x:v>
      </x:c>
      <x:c r="E1096">
        <x:v>9</x:v>
      </x:c>
      <x:c r="F1096">
        <x:v>17.408</x:v>
      </x:c>
      <x:c r="G1096" s="8">
        <x:v>66410.4378905896</x:v>
      </x:c>
      <x:c r="H1096" s="8">
        <x:v>0</x:v>
      </x:c>
      <x:c r="I1096">
        <x:v>264302.539406715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3388490</x:v>
      </x:c>
      <x:c r="B1097" s="1">
        <x:v>43770.6588601505</x:v>
      </x:c>
      <x:c r="C1097" s="6">
        <x:v>57.7730953483333</x:v>
      </x:c>
      <x:c r="D1097" s="13" t="s">
        <x:v>68</x:v>
      </x:c>
      <x:c r="E1097">
        <x:v>9</x:v>
      </x:c>
      <x:c r="F1097">
        <x:v>17.406</x:v>
      </x:c>
      <x:c r="G1097" s="8">
        <x:v>66410.0821398819</x:v>
      </x:c>
      <x:c r="H1097" s="8">
        <x:v>0</x:v>
      </x:c>
      <x:c r="I1097">
        <x:v>264308.777054513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3388500</x:v>
      </x:c>
      <x:c r="B1098" s="1">
        <x:v>43770.6588951042</x:v>
      </x:c>
      <x:c r="C1098" s="6">
        <x:v>57.8234077916667</x:v>
      </x:c>
      <x:c r="D1098" s="13" t="s">
        <x:v>68</x:v>
      </x:c>
      <x:c r="E1098">
        <x:v>9</x:v>
      </x:c>
      <x:c r="F1098">
        <x:v>17.398</x:v>
      </x:c>
      <x:c r="G1098" s="8">
        <x:v>66392.9276951962</x:v>
      </x:c>
      <x:c r="H1098" s="8">
        <x:v>0</x:v>
      </x:c>
      <x:c r="I1098">
        <x:v>264311.171977258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3388510</x:v>
      </x:c>
      <x:c r="B1099" s="1">
        <x:v>43770.6589299421</x:v>
      </x:c>
      <x:c r="C1099" s="6">
        <x:v>57.8736157083333</x:v>
      </x:c>
      <x:c r="D1099" s="13" t="s">
        <x:v>68</x:v>
      </x:c>
      <x:c r="E1099">
        <x:v>9</x:v>
      </x:c>
      <x:c r="F1099">
        <x:v>17.403</x:v>
      </x:c>
      <x:c r="G1099" s="8">
        <x:v>66392.757775064</x:v>
      </x:c>
      <x:c r="H1099" s="8">
        <x:v>0</x:v>
      </x:c>
      <x:c r="I1099">
        <x:v>264300.000171582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3388520</x:v>
      </x:c>
      <x:c r="B1100" s="1">
        <x:v>43770.6589645023</x:v>
      </x:c>
      <x:c r="C1100" s="6">
        <x:v>57.92336365</x:v>
      </x:c>
      <x:c r="D1100" s="13" t="s">
        <x:v>68</x:v>
      </x:c>
      <x:c r="E1100">
        <x:v>9</x:v>
      </x:c>
      <x:c r="F1100">
        <x:v>17.399</x:v>
      </x:c>
      <x:c r="G1100" s="8">
        <x:v>66383.7444212176</x:v>
      </x:c>
      <x:c r="H1100" s="8">
        <x:v>0</x:v>
      </x:c>
      <x:c r="I1100">
        <x:v>264306.140002122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3388530</x:v>
      </x:c>
      <x:c r="B1101" s="1">
        <x:v>43770.6589992245</x:v>
      </x:c>
      <x:c r="C1101" s="6">
        <x:v>57.9733818133333</x:v>
      </x:c>
      <x:c r="D1101" s="13" t="s">
        <x:v>68</x:v>
      </x:c>
      <x:c r="E1101">
        <x:v>9</x:v>
      </x:c>
      <x:c r="F1101">
        <x:v>17.404</x:v>
      </x:c>
      <x:c r="G1101" s="8">
        <x:v>66392.7416193313</x:v>
      </x:c>
      <x:c r="H1101" s="8">
        <x:v>0</x:v>
      </x:c>
      <x:c r="I1101">
        <x:v>264303.368740176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3388540</x:v>
      </x:c>
      <x:c r="B1102" s="1">
        <x:v>43770.6590337153</x:v>
      </x:c>
      <x:c r="C1102" s="6">
        <x:v>58.0230270766667</x:v>
      </x:c>
      <x:c r="D1102" s="13" t="s">
        <x:v>68</x:v>
      </x:c>
      <x:c r="E1102">
        <x:v>9</x:v>
      </x:c>
      <x:c r="F1102">
        <x:v>17.401</x:v>
      </x:c>
      <x:c r="G1102" s="8">
        <x:v>66376.4200990545</x:v>
      </x:c>
      <x:c r="H1102" s="8">
        <x:v>0</x:v>
      </x:c>
      <x:c r="I1102">
        <x:v>264310.066710124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3388550</x:v>
      </x:c>
      <x:c r="B1103" s="1">
        <x:v>43770.6590690972</x:v>
      </x:c>
      <x:c r="C1103" s="6">
        <x:v>58.073995875</x:v>
      </x:c>
      <x:c r="D1103" s="13" t="s">
        <x:v>68</x:v>
      </x:c>
      <x:c r="E1103">
        <x:v>9</x:v>
      </x:c>
      <x:c r="F1103">
        <x:v>17.398</x:v>
      </x:c>
      <x:c r="G1103" s="8">
        <x:v>66376.1493932022</x:v>
      </x:c>
      <x:c r="H1103" s="8">
        <x:v>0</x:v>
      </x:c>
      <x:c r="I1103">
        <x:v>264309.062411843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3388560</x:v>
      </x:c>
      <x:c r="B1104" s="1">
        <x:v>43770.6591033912</x:v>
      </x:c>
      <x:c r="C1104" s="6">
        <x:v>58.1233993983333</x:v>
      </x:c>
      <x:c r="D1104" s="13" t="s">
        <x:v>68</x:v>
      </x:c>
      <x:c r="E1104">
        <x:v>9</x:v>
      </x:c>
      <x:c r="F1104">
        <x:v>17.399</x:v>
      </x:c>
      <x:c r="G1104" s="8">
        <x:v>66369.18573929</x:v>
      </x:c>
      <x:c r="H1104" s="8">
        <x:v>0</x:v>
      </x:c>
      <x:c r="I1104">
        <x:v>264316.081954147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3388570</x:v>
      </x:c>
      <x:c r="B1105" s="1">
        <x:v>43770.6591383449</x:v>
      </x:c>
      <x:c r="C1105" s="6">
        <x:v>58.1737034533333</x:v>
      </x:c>
      <x:c r="D1105" s="13" t="s">
        <x:v>68</x:v>
      </x:c>
      <x:c r="E1105">
        <x:v>9</x:v>
      </x:c>
      <x:c r="F1105">
        <x:v>17.395</x:v>
      </x:c>
      <x:c r="G1105" s="8">
        <x:v>66375.9696793418</x:v>
      </x:c>
      <x:c r="H1105" s="8">
        <x:v>0</x:v>
      </x:c>
      <x:c r="I1105">
        <x:v>264314.885105705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3388580</x:v>
      </x:c>
      <x:c r="B1106" s="1">
        <x:v>43770.6591729977</x:v>
      </x:c>
      <x:c r="C1106" s="6">
        <x:v>58.2236029333333</x:v>
      </x:c>
      <x:c r="D1106" s="13" t="s">
        <x:v>68</x:v>
      </x:c>
      <x:c r="E1106">
        <x:v>9</x:v>
      </x:c>
      <x:c r="F1106">
        <x:v>17.394</x:v>
      </x:c>
      <x:c r="G1106" s="8">
        <x:v>66363.0288703471</x:v>
      </x:c>
      <x:c r="H1106" s="8">
        <x:v>0</x:v>
      </x:c>
      <x:c r="I1106">
        <x:v>264306.126214667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3388590</x:v>
      </x:c>
      <x:c r="B1107" s="1">
        <x:v>43770.6592076389</x:v>
      </x:c>
      <x:c r="C1107" s="6">
        <x:v>58.2734948316667</x:v>
      </x:c>
      <x:c r="D1107" s="13" t="s">
        <x:v>68</x:v>
      </x:c>
      <x:c r="E1107">
        <x:v>9</x:v>
      </x:c>
      <x:c r="F1107">
        <x:v>17.388</x:v>
      </x:c>
      <x:c r="G1107" s="8">
        <x:v>66346.2526376229</x:v>
      </x:c>
      <x:c r="H1107" s="8">
        <x:v>0</x:v>
      </x:c>
      <x:c r="I1107">
        <x:v>264314.707663716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3388600</x:v>
      </x:c>
      <x:c r="B1108" s="1">
        <x:v>43770.6592423264</x:v>
      </x:c>
      <x:c r="C1108" s="6">
        <x:v>58.3234272683333</x:v>
      </x:c>
      <x:c r="D1108" s="13" t="s">
        <x:v>68</x:v>
      </x:c>
      <x:c r="E1108">
        <x:v>9</x:v>
      </x:c>
      <x:c r="F1108">
        <x:v>17.387</x:v>
      </x:c>
      <x:c r="G1108" s="8">
        <x:v>66330.9648480379</x:v>
      </x:c>
      <x:c r="H1108" s="8">
        <x:v>0</x:v>
      </x:c>
      <x:c r="I1108">
        <x:v>264300.792345039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3388610</x:v>
      </x:c>
      <x:c r="B1109" s="1">
        <x:v>43770.6592770023</x:v>
      </x:c>
      <x:c r="C1109" s="6">
        <x:v>58.3733564616667</x:v>
      </x:c>
      <x:c r="D1109" s="13" t="s">
        <x:v>68</x:v>
      </x:c>
      <x:c r="E1109">
        <x:v>9</x:v>
      </x:c>
      <x:c r="F1109">
        <x:v>17.382</x:v>
      </x:c>
      <x:c r="G1109" s="8">
        <x:v>66322.5683409037</x:v>
      </x:c>
      <x:c r="H1109" s="8">
        <x:v>0</x:v>
      </x:c>
      <x:c r="I1109">
        <x:v>264304.868559586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3388620</x:v>
      </x:c>
      <x:c r="B1110" s="1">
        <x:v>43770.6593116088</x:v>
      </x:c>
      <x:c r="C1110" s="6">
        <x:v>58.4232245716667</x:v>
      </x:c>
      <x:c r="D1110" s="13" t="s">
        <x:v>68</x:v>
      </x:c>
      <x:c r="E1110">
        <x:v>9</x:v>
      </x:c>
      <x:c r="F1110">
        <x:v>17.385</x:v>
      </x:c>
      <x:c r="G1110" s="8">
        <x:v>66316.7784943205</x:v>
      </x:c>
      <x:c r="H1110" s="8">
        <x:v>0</x:v>
      </x:c>
      <x:c r="I1110">
        <x:v>264306.500967097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3388630</x:v>
      </x:c>
      <x:c r="B1111" s="1">
        <x:v>43770.6593462616</x:v>
      </x:c>
      <x:c r="C1111" s="6">
        <x:v>58.4731333883333</x:v>
      </x:c>
      <x:c r="D1111" s="13" t="s">
        <x:v>68</x:v>
      </x:c>
      <x:c r="E1111">
        <x:v>9</x:v>
      </x:c>
      <x:c r="F1111">
        <x:v>17.384</x:v>
      </x:c>
      <x:c r="G1111" s="8">
        <x:v>66306.7115668768</x:v>
      </x:c>
      <x:c r="H1111" s="8">
        <x:v>0</x:v>
      </x:c>
      <x:c r="I1111">
        <x:v>264299.09780263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3388640</x:v>
      </x:c>
      <x:c r="B1112" s="1">
        <x:v>43770.6593812153</x:v>
      </x:c>
      <x:c r="C1112" s="6">
        <x:v>58.523437845</x:v>
      </x:c>
      <x:c r="D1112" s="13" t="s">
        <x:v>68</x:v>
      </x:c>
      <x:c r="E1112">
        <x:v>9</x:v>
      </x:c>
      <x:c r="F1112">
        <x:v>17.388</x:v>
      </x:c>
      <x:c r="G1112" s="8">
        <x:v>66299.6943082402</x:v>
      </x:c>
      <x:c r="H1112" s="8">
        <x:v>0</x:v>
      </x:c>
      <x:c r="I1112">
        <x:v>264303.167401133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3388650</x:v>
      </x:c>
      <x:c r="B1113" s="1">
        <x:v>43770.6594158218</x:v>
      </x:c>
      <x:c r="C1113" s="6">
        <x:v>58.5732458366667</x:v>
      </x:c>
      <x:c r="D1113" s="13" t="s">
        <x:v>68</x:v>
      </x:c>
      <x:c r="E1113">
        <x:v>9</x:v>
      </x:c>
      <x:c r="F1113">
        <x:v>17.379</x:v>
      </x:c>
      <x:c r="G1113" s="8">
        <x:v>66280.3176556135</x:v>
      </x:c>
      <x:c r="H1113" s="8">
        <x:v>0</x:v>
      </x:c>
      <x:c r="I1113">
        <x:v>264295.037158637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3388660</x:v>
      </x:c>
      <x:c r="B1114" s="1">
        <x:v>43770.6594507755</x:v>
      </x:c>
      <x:c r="C1114" s="6">
        <x:v>58.6236131533333</x:v>
      </x:c>
      <x:c r="D1114" s="13" t="s">
        <x:v>68</x:v>
      </x:c>
      <x:c r="E1114">
        <x:v>9</x:v>
      </x:c>
      <x:c r="F1114">
        <x:v>17.376</x:v>
      </x:c>
      <x:c r="G1114" s="8">
        <x:v>66270.5809540772</x:v>
      </x:c>
      <x:c r="H1114" s="8">
        <x:v>0</x:v>
      </x:c>
      <x:c r="I1114">
        <x:v>264301.403092916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3388670</x:v>
      </x:c>
      <x:c r="B1115" s="1">
        <x:v>43770.6594854977</x:v>
      </x:c>
      <x:c r="C1115" s="6">
        <x:v>58.6736195383333</x:v>
      </x:c>
      <x:c r="D1115" s="13" t="s">
        <x:v>68</x:v>
      </x:c>
      <x:c r="E1115">
        <x:v>9</x:v>
      </x:c>
      <x:c r="F1115">
        <x:v>17.374</x:v>
      </x:c>
      <x:c r="G1115" s="8">
        <x:v>66267.7697250297</x:v>
      </x:c>
      <x:c r="H1115" s="8">
        <x:v>0</x:v>
      </x:c>
      <x:c r="I1115">
        <x:v>264298.224576964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3388680</x:v>
      </x:c>
      <x:c r="B1116" s="1">
        <x:v>43770.6595209143</x:v>
      </x:c>
      <x:c r="C1116" s="6">
        <x:v>58.72458018</x:v>
      </x:c>
      <x:c r="D1116" s="13" t="s">
        <x:v>68</x:v>
      </x:c>
      <x:c r="E1116">
        <x:v>9</x:v>
      </x:c>
      <x:c r="F1116">
        <x:v>17.37</x:v>
      </x:c>
      <x:c r="G1116" s="8">
        <x:v>66261.1877339429</x:v>
      </x:c>
      <x:c r="H1116" s="8">
        <x:v>0</x:v>
      </x:c>
      <x:c r="I1116">
        <x:v>264315.550785635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3388690</x:v>
      </x:c>
      <x:c r="B1117" s="1">
        <x:v>43770.6595545486</x:v>
      </x:c>
      <x:c r="C1117" s="6">
        <x:v>58.7730587783333</x:v>
      </x:c>
      <x:c r="D1117" s="13" t="s">
        <x:v>68</x:v>
      </x:c>
      <x:c r="E1117">
        <x:v>9</x:v>
      </x:c>
      <x:c r="F1117">
        <x:v>17.368</x:v>
      </x:c>
      <x:c r="G1117" s="8">
        <x:v>66248.3623617074</x:v>
      </x:c>
      <x:c r="H1117" s="8">
        <x:v>0</x:v>
      </x:c>
      <x:c r="I1117">
        <x:v>264301.576889436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3388700</x:v>
      </x:c>
      <x:c r="B1118" s="1">
        <x:v>43770.6595896643</x:v>
      </x:c>
      <x:c r="C1118" s="6">
        <x:v>58.82363156</x:v>
      </x:c>
      <x:c r="D1118" s="13" t="s">
        <x:v>68</x:v>
      </x:c>
      <x:c r="E1118">
        <x:v>9</x:v>
      </x:c>
      <x:c r="F1118">
        <x:v>17.361</x:v>
      </x:c>
      <x:c r="G1118" s="8">
        <x:v>66242.0425973213</x:v>
      </x:c>
      <x:c r="H1118" s="8">
        <x:v>0</x:v>
      </x:c>
      <x:c r="I1118">
        <x:v>264293.908748184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3388710</x:v>
      </x:c>
      <x:c r="B1119" s="1">
        <x:v>43770.6596240393</x:v>
      </x:c>
      <x:c r="C1119" s="6">
        <x:v>58.873131995</x:v>
      </x:c>
      <x:c r="D1119" s="13" t="s">
        <x:v>68</x:v>
      </x:c>
      <x:c r="E1119">
        <x:v>9</x:v>
      </x:c>
      <x:c r="F1119">
        <x:v>17.362</x:v>
      </x:c>
      <x:c r="G1119" s="8">
        <x:v>66231.7905357164</x:v>
      </x:c>
      <x:c r="H1119" s="8">
        <x:v>0</x:v>
      </x:c>
      <x:c r="I1119">
        <x:v>264301.514343512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3388720</x:v>
      </x:c>
      <x:c r="B1120" s="1">
        <x:v>43770.6596587963</x:v>
      </x:c>
      <x:c r="C1120" s="6">
        <x:v>58.92315232</x:v>
      </x:c>
      <x:c r="D1120" s="13" t="s">
        <x:v>68</x:v>
      </x:c>
      <x:c r="E1120">
        <x:v>9</x:v>
      </x:c>
      <x:c r="F1120">
        <x:v>17.369</x:v>
      </x:c>
      <x:c r="G1120" s="8">
        <x:v>66228.2670933681</x:v>
      </x:c>
      <x:c r="H1120" s="8">
        <x:v>0</x:v>
      </x:c>
      <x:c r="I1120">
        <x:v>264304.8172915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3388730</x:v>
      </x:c>
      <x:c r="B1121" s="1">
        <x:v>43770.6596937847</x:v>
      </x:c>
      <x:c r="C1121" s="6">
        <x:v>58.973518825</x:v>
      </x:c>
      <x:c r="D1121" s="13" t="s">
        <x:v>68</x:v>
      </x:c>
      <x:c r="E1121">
        <x:v>9</x:v>
      </x:c>
      <x:c r="F1121">
        <x:v>17.365</x:v>
      </x:c>
      <x:c r="G1121" s="8">
        <x:v>66223.1382913414</x:v>
      </x:c>
      <x:c r="H1121" s="8">
        <x:v>0</x:v>
      </x:c>
      <x:c r="I1121">
        <x:v>264303.883451531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3388740</x:v>
      </x:c>
      <x:c r="B1122" s="1">
        <x:v>43770.6597289005</x:v>
      </x:c>
      <x:c r="C1122" s="6">
        <x:v>59.0240904116667</x:v>
      </x:c>
      <x:c r="D1122" s="13" t="s">
        <x:v>68</x:v>
      </x:c>
      <x:c r="E1122">
        <x:v>9</x:v>
      </x:c>
      <x:c r="F1122">
        <x:v>17.362</x:v>
      </x:c>
      <x:c r="G1122" s="8">
        <x:v>66203.3357365206</x:v>
      </x:c>
      <x:c r="H1122" s="8">
        <x:v>0</x:v>
      </x:c>
      <x:c r="I1122">
        <x:v>264308.572903431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3388750</x:v>
      </x:c>
      <x:c r="B1123" s="1">
        <x:v>43770.6597632292</x:v>
      </x:c>
      <x:c r="C1123" s="6">
        <x:v>59.07352532</x:v>
      </x:c>
      <x:c r="D1123" s="13" t="s">
        <x:v>68</x:v>
      </x:c>
      <x:c r="E1123">
        <x:v>9</x:v>
      </x:c>
      <x:c r="F1123">
        <x:v>17.36</x:v>
      </x:c>
      <x:c r="G1123" s="8">
        <x:v>66196.8990830439</x:v>
      </x:c>
      <x:c r="H1123" s="8">
        <x:v>0</x:v>
      </x:c>
      <x:c r="I1123">
        <x:v>264287.126849483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3388760</x:v>
      </x:c>
      <x:c r="B1124" s="1">
        <x:v>43770.6597978009</x:v>
      </x:c>
      <x:c r="C1124" s="6">
        <x:v>59.1233490133333</x:v>
      </x:c>
      <x:c r="D1124" s="13" t="s">
        <x:v>68</x:v>
      </x:c>
      <x:c r="E1124">
        <x:v>9</x:v>
      </x:c>
      <x:c r="F1124">
        <x:v>17.359</x:v>
      </x:c>
      <x:c r="G1124" s="8">
        <x:v>66201.6888263341</x:v>
      </x:c>
      <x:c r="H1124" s="8">
        <x:v>0</x:v>
      </x:c>
      <x:c r="I1124">
        <x:v>264291.731650082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3388770</x:v>
      </x:c>
      <x:c r="B1125" s="1">
        <x:v>43770.6598324884</x:v>
      </x:c>
      <x:c r="C1125" s="6">
        <x:v>59.1732525916667</x:v>
      </x:c>
      <x:c r="D1125" s="13" t="s">
        <x:v>68</x:v>
      </x:c>
      <x:c r="E1125">
        <x:v>9</x:v>
      </x:c>
      <x:c r="F1125">
        <x:v>17.358</x:v>
      </x:c>
      <x:c r="G1125" s="8">
        <x:v>66178.1187574864</x:v>
      </x:c>
      <x:c r="H1125" s="8">
        <x:v>0</x:v>
      </x:c>
      <x:c r="I1125">
        <x:v>264290.836647573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3388780</x:v>
      </x:c>
      <x:c r="B1126" s="1">
        <x:v>43770.6598673264</x:v>
      </x:c>
      <x:c r="C1126" s="6">
        <x:v>59.2234016283333</x:v>
      </x:c>
      <x:c r="D1126" s="13" t="s">
        <x:v>68</x:v>
      </x:c>
      <x:c r="E1126">
        <x:v>9</x:v>
      </x:c>
      <x:c r="F1126">
        <x:v>17.35</x:v>
      </x:c>
      <x:c r="G1126" s="8">
        <x:v>66162.6151762228</x:v>
      </x:c>
      <x:c r="H1126" s="8">
        <x:v>0</x:v>
      </x:c>
      <x:c r="I1126">
        <x:v>264275.877932445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3388790</x:v>
      </x:c>
      <x:c r="B1127" s="1">
        <x:v>43770.6599019329</x:v>
      </x:c>
      <x:c r="C1127" s="6">
        <x:v>59.2732369933333</x:v>
      </x:c>
      <x:c r="D1127" s="13" t="s">
        <x:v>68</x:v>
      </x:c>
      <x:c r="E1127">
        <x:v>9</x:v>
      </x:c>
      <x:c r="F1127">
        <x:v>17.348</x:v>
      </x:c>
      <x:c r="G1127" s="8">
        <x:v>66149.8280701556</x:v>
      </x:c>
      <x:c r="H1127" s="8">
        <x:v>0</x:v>
      </x:c>
      <x:c r="I1127">
        <x:v>264290.401226071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3388800</x:v>
      </x:c>
      <x:c r="B1128" s="1">
        <x:v>43770.6599368403</x:v>
      </x:c>
      <x:c r="C1128" s="6">
        <x:v>59.32353356</x:v>
      </x:c>
      <x:c r="D1128" s="13" t="s">
        <x:v>68</x:v>
      </x:c>
      <x:c r="E1128">
        <x:v>9</x:v>
      </x:c>
      <x:c r="F1128">
        <x:v>17.348</x:v>
      </x:c>
      <x:c r="G1128" s="8">
        <x:v>66145.7122543786</x:v>
      </x:c>
      <x:c r="H1128" s="8">
        <x:v>0</x:v>
      </x:c>
      <x:c r="I1128">
        <x:v>264289.442684075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3388810</x:v>
      </x:c>
      <x:c r="B1129" s="1">
        <x:v>43770.6599711458</x:v>
      </x:c>
      <x:c r="C1129" s="6">
        <x:v>59.37295787</x:v>
      </x:c>
      <x:c r="D1129" s="13" t="s">
        <x:v>68</x:v>
      </x:c>
      <x:c r="E1129">
        <x:v>9</x:v>
      </x:c>
      <x:c r="F1129">
        <x:v>17.345</x:v>
      </x:c>
      <x:c r="G1129" s="8">
        <x:v>66145.6270077581</x:v>
      </x:c>
      <x:c r="H1129" s="8">
        <x:v>0</x:v>
      </x:c>
      <x:c r="I1129">
        <x:v>264289.200486194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3388820</x:v>
      </x:c>
      <x:c r="B1130" s="1">
        <x:v>43770.6600060995</x:v>
      </x:c>
      <x:c r="C1130" s="6">
        <x:v>59.423245815</x:v>
      </x:c>
      <x:c r="D1130" s="13" t="s">
        <x:v>68</x:v>
      </x:c>
      <x:c r="E1130">
        <x:v>9</x:v>
      </x:c>
      <x:c r="F1130">
        <x:v>17.345</x:v>
      </x:c>
      <x:c r="G1130" s="8">
        <x:v>66137.3879535506</x:v>
      </x:c>
      <x:c r="H1130" s="8">
        <x:v>0</x:v>
      </x:c>
      <x:c r="I1130">
        <x:v>264285.974506376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3388830</x:v>
      </x:c>
      <x:c r="B1131" s="1">
        <x:v>43770.660040706</x:v>
      </x:c>
      <x:c r="C1131" s="6">
        <x:v>59.4730970633333</x:v>
      </x:c>
      <x:c r="D1131" s="13" t="s">
        <x:v>68</x:v>
      </x:c>
      <x:c r="E1131">
        <x:v>9</x:v>
      </x:c>
      <x:c r="F1131">
        <x:v>17.339</x:v>
      </x:c>
      <x:c r="G1131" s="8">
        <x:v>66125.8166904342</x:v>
      </x:c>
      <x:c r="H1131" s="8">
        <x:v>0</x:v>
      </x:c>
      <x:c r="I1131">
        <x:v>264275.853552674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3388840</x:v>
      </x:c>
      <x:c r="B1132" s="1">
        <x:v>43770.6600757755</x:v>
      </x:c>
      <x:c r="C1132" s="6">
        <x:v>59.523602365</x:v>
      </x:c>
      <x:c r="D1132" s="13" t="s">
        <x:v>68</x:v>
      </x:c>
      <x:c r="E1132">
        <x:v>9</x:v>
      </x:c>
      <x:c r="F1132">
        <x:v>17.34</x:v>
      </x:c>
      <x:c r="G1132" s="8">
        <x:v>66121.0250180006</x:v>
      </x:c>
      <x:c r="H1132" s="8">
        <x:v>0</x:v>
      </x:c>
      <x:c r="I1132">
        <x:v>264288.722301567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3388850</x:v>
      </x:c>
      <x:c r="B1133" s="1">
        <x:v>43770.6601104977</x:v>
      </x:c>
      <x:c r="C1133" s="6">
        <x:v>59.57358106</x:v>
      </x:c>
      <x:c r="D1133" s="13" t="s">
        <x:v>68</x:v>
      </x:c>
      <x:c r="E1133">
        <x:v>9</x:v>
      </x:c>
      <x:c r="F1133">
        <x:v>17.337</x:v>
      </x:c>
      <x:c r="G1133" s="8">
        <x:v>66109.4124875103</x:v>
      </x:c>
      <x:c r="H1133" s="8">
        <x:v>0</x:v>
      </x:c>
      <x:c r="I1133">
        <x:v>264284.413955941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3388860</x:v>
      </x:c>
      <x:c r="B1134" s="1">
        <x:v>43770.6601449421</x:v>
      </x:c>
      <x:c r="C1134" s="6">
        <x:v>59.6232033816667</x:v>
      </x:c>
      <x:c r="D1134" s="13" t="s">
        <x:v>68</x:v>
      </x:c>
      <x:c r="E1134">
        <x:v>9</x:v>
      </x:c>
      <x:c r="F1134">
        <x:v>17.341</x:v>
      </x:c>
      <x:c r="G1134" s="8">
        <x:v>66090.824568605</x:v>
      </x:c>
      <x:c r="H1134" s="8">
        <x:v>0</x:v>
      </x:c>
      <x:c r="I1134">
        <x:v>264286.223815111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3388870</x:v>
      </x:c>
      <x:c r="B1135" s="1">
        <x:v>43770.6601798958</x:v>
      </x:c>
      <x:c r="C1135" s="6">
        <x:v>59.6735432366667</x:v>
      </x:c>
      <x:c r="D1135" s="13" t="s">
        <x:v>68</x:v>
      </x:c>
      <x:c r="E1135">
        <x:v>9</x:v>
      </x:c>
      <x:c r="F1135">
        <x:v>17.333</x:v>
      </x:c>
      <x:c r="G1135" s="8">
        <x:v>66085.8384335957</x:v>
      </x:c>
      <x:c r="H1135" s="8">
        <x:v>0</x:v>
      </x:c>
      <x:c r="I1135">
        <x:v>264279.493961019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3388880</x:v>
      </x:c>
      <x:c r="B1136" s="1">
        <x:v>43770.6602145833</x:v>
      </x:c>
      <x:c r="C1136" s="6">
        <x:v>59.723484475</x:v>
      </x:c>
      <x:c r="D1136" s="13" t="s">
        <x:v>68</x:v>
      </x:c>
      <x:c r="E1136">
        <x:v>9</x:v>
      </x:c>
      <x:c r="F1136">
        <x:v>17.333</x:v>
      </x:c>
      <x:c r="G1136" s="8">
        <x:v>66077.6040681666</x:v>
      </x:c>
      <x:c r="H1136" s="8">
        <x:v>0</x:v>
      </x:c>
      <x:c r="I1136">
        <x:v>264293.320962695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3388890</x:v>
      </x:c>
      <x:c r="B1137" s="1">
        <x:v>43770.6602491088</x:v>
      </x:c>
      <x:c r="C1137" s="6">
        <x:v>59.773221375</x:v>
      </x:c>
      <x:c r="D1137" s="13" t="s">
        <x:v>68</x:v>
      </x:c>
      <x:c r="E1137">
        <x:v>9</x:v>
      </x:c>
      <x:c r="F1137">
        <x:v>17.335</x:v>
      </x:c>
      <x:c r="G1137" s="8">
        <x:v>66073.5363841276</x:v>
      </x:c>
      <x:c r="H1137" s="8">
        <x:v>0</x:v>
      </x:c>
      <x:c r="I1137">
        <x:v>264280.87312027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3388900</x:v>
      </x:c>
      <x:c r="B1138" s="1">
        <x:v>43770.6602844907</x:v>
      </x:c>
      <x:c r="C1138" s="6">
        <x:v>59.824152515</x:v>
      </x:c>
      <x:c r="D1138" s="13" t="s">
        <x:v>68</x:v>
      </x:c>
      <x:c r="E1138">
        <x:v>9</x:v>
      </x:c>
      <x:c r="F1138">
        <x:v>17.331</x:v>
      </x:c>
      <x:c r="G1138" s="8">
        <x:v>66058.50080856</x:v>
      </x:c>
      <x:c r="H1138" s="8">
        <x:v>0</x:v>
      </x:c>
      <x:c r="I1138">
        <x:v>264263.963162677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3388910</x:v>
      </x:c>
      <x:c r="B1139" s="1">
        <x:v>43770.6603183681</x:v>
      </x:c>
      <x:c r="C1139" s="6">
        <x:v>59.8729216183333</x:v>
      </x:c>
      <x:c r="D1139" s="13" t="s">
        <x:v>68</x:v>
      </x:c>
      <x:c r="E1139">
        <x:v>9</x:v>
      </x:c>
      <x:c r="F1139">
        <x:v>17.328</x:v>
      </x:c>
      <x:c r="G1139" s="8">
        <x:v>66051.5564567892</x:v>
      </x:c>
      <x:c r="H1139" s="8">
        <x:v>0</x:v>
      </x:c>
      <x:c r="I1139">
        <x:v>264273.523761746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3388920</x:v>
      </x:c>
      <x:c r="B1140" s="1">
        <x:v>43770.6603536227</x:v>
      </x:c>
      <x:c r="C1140" s="6">
        <x:v>59.9236854683333</x:v>
      </x:c>
      <x:c r="D1140" s="13" t="s">
        <x:v>68</x:v>
      </x:c>
      <x:c r="E1140">
        <x:v>9</x:v>
      </x:c>
      <x:c r="F1140">
        <x:v>17.329</x:v>
      </x:c>
      <x:c r="G1140" s="8">
        <x:v>66035.4640666596</x:v>
      </x:c>
      <x:c r="H1140" s="8">
        <x:v>0</x:v>
      </x:c>
      <x:c r="I1140">
        <x:v>264279.777276633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3388930</x:v>
      </x:c>
      <x:c r="B1141" s="1">
        <x:v>43770.6603885764</x:v>
      </x:c>
      <x:c r="C1141" s="6">
        <x:v>59.9740284266667</x:v>
      </x:c>
      <x:c r="D1141" s="13" t="s">
        <x:v>68</x:v>
      </x:c>
      <x:c r="E1141">
        <x:v>9</x:v>
      </x:c>
      <x:c r="F1141">
        <x:v>17.321</x:v>
      </x:c>
      <x:c r="G1141" s="8">
        <x:v>66023.6438872591</x:v>
      </x:c>
      <x:c r="H1141" s="8">
        <x:v>0</x:v>
      </x:c>
      <x:c r="I1141">
        <x:v>264288.580342261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3388940</x:v>
      </x:c>
      <x:c r="B1142" s="1">
        <x:v>43770.6604228819</x:v>
      </x:c>
      <x:c r="C1142" s="6">
        <x:v>60.0234253616667</x:v>
      </x:c>
      <x:c r="D1142" s="13" t="s">
        <x:v>68</x:v>
      </x:c>
      <x:c r="E1142">
        <x:v>9</x:v>
      </x:c>
      <x:c r="F1142">
        <x:v>17.32</x:v>
      </x:c>
      <x:c r="G1142" s="8">
        <x:v>66014.7523261134</x:v>
      </x:c>
      <x:c r="H1142" s="8">
        <x:v>0</x:v>
      </x:c>
      <x:c r="I1142">
        <x:v>264272.105558005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3388950</x:v>
      </x:c>
      <x:c r="B1143" s="1">
        <x:v>43770.6604582523</x:v>
      </x:c>
      <x:c r="C1143" s="6">
        <x:v>60.0743674083333</x:v>
      </x:c>
      <x:c r="D1143" s="13" t="s">
        <x:v>68</x:v>
      </x:c>
      <x:c r="E1143">
        <x:v>9</x:v>
      </x:c>
      <x:c r="F1143">
        <x:v>17.326</x:v>
      </x:c>
      <x:c r="G1143" s="8">
        <x:v>66013.5396453298</x:v>
      </x:c>
      <x:c r="H1143" s="8">
        <x:v>0</x:v>
      </x:c>
      <x:c r="I1143">
        <x:v>264286.455077275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3388960</x:v>
      </x:c>
      <x:c r="B1144" s="1">
        <x:v>43770.6604922106</x:v>
      </x:c>
      <x:c r="C1144" s="6">
        <x:v>60.1232414383333</x:v>
      </x:c>
      <x:c r="D1144" s="13" t="s">
        <x:v>68</x:v>
      </x:c>
      <x:c r="E1144">
        <x:v>9</x:v>
      </x:c>
      <x:c r="F1144">
        <x:v>17.316</x:v>
      </x:c>
      <x:c r="G1144" s="8">
        <x:v>66008.9444793244</x:v>
      </x:c>
      <x:c r="H1144" s="8">
        <x:v>0</x:v>
      </x:c>
      <x:c r="I1144">
        <x:v>264266.904321156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3388970</x:v>
      </x:c>
      <x:c r="B1145" s="1">
        <x:v>43770.6605270486</x:v>
      </x:c>
      <x:c r="C1145" s="6">
        <x:v>60.1734279166667</x:v>
      </x:c>
      <x:c r="D1145" s="13" t="s">
        <x:v>68</x:v>
      </x:c>
      <x:c r="E1145">
        <x:v>9</x:v>
      </x:c>
      <x:c r="F1145">
        <x:v>17.318</x:v>
      </x:c>
      <x:c r="G1145" s="8">
        <x:v>66002.4333139628</x:v>
      </x:c>
      <x:c r="H1145" s="8">
        <x:v>0</x:v>
      </x:c>
      <x:c r="I1145">
        <x:v>264273.521907514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3388980</x:v>
      </x:c>
      <x:c r="B1146" s="1">
        <x:v>43770.6605613773</x:v>
      </x:c>
      <x:c r="C1146" s="6">
        <x:v>60.2228837083333</x:v>
      </x:c>
      <x:c r="D1146" s="13" t="s">
        <x:v>68</x:v>
      </x:c>
      <x:c r="E1146">
        <x:v>9</x:v>
      </x:c>
      <x:c r="F1146">
        <x:v>17.319</x:v>
      </x:c>
      <x:c r="G1146" s="8">
        <x:v>65996.0643295657</x:v>
      </x:c>
      <x:c r="H1146" s="8">
        <x:v>0</x:v>
      </x:c>
      <x:c r="I1146">
        <x:v>264279.949851998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3388990</x:v>
      </x:c>
      <x:c r="B1147" s="1">
        <x:v>43770.6605973727</x:v>
      </x:c>
      <x:c r="C1147" s="6">
        <x:v>60.2746976666667</x:v>
      </x:c>
      <x:c r="D1147" s="13" t="s">
        <x:v>68</x:v>
      </x:c>
      <x:c r="E1147">
        <x:v>9</x:v>
      </x:c>
      <x:c r="F1147">
        <x:v>17.311</x:v>
      </x:c>
      <x:c r="G1147" s="8">
        <x:v>65991.4401177938</x:v>
      </x:c>
      <x:c r="H1147" s="8">
        <x:v>0</x:v>
      </x:c>
      <x:c r="I1147">
        <x:v>264281.808740774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3389000</x:v>
      </x:c>
      <x:c r="B1148" s="1">
        <x:v>43770.6606313657</x:v>
      </x:c>
      <x:c r="C1148" s="6">
        <x:v>60.3236518216667</x:v>
      </x:c>
      <x:c r="D1148" s="13" t="s">
        <x:v>68</x:v>
      </x:c>
      <x:c r="E1148">
        <x:v>9</x:v>
      </x:c>
      <x:c r="F1148">
        <x:v>17.318</x:v>
      </x:c>
      <x:c r="G1148" s="8">
        <x:v>65986.2315630783</x:v>
      </x:c>
      <x:c r="H1148" s="8">
        <x:v>0</x:v>
      </x:c>
      <x:c r="I1148">
        <x:v>264277.860497764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3389010</x:v>
      </x:c>
      <x:c r="B1149" s="1">
        <x:v>43770.6606664005</x:v>
      </x:c>
      <x:c r="C1149" s="6">
        <x:v>60.3741050083333</x:v>
      </x:c>
      <x:c r="D1149" s="13" t="s">
        <x:v>68</x:v>
      </x:c>
      <x:c r="E1149">
        <x:v>9</x:v>
      </x:c>
      <x:c r="F1149">
        <x:v>17.314</x:v>
      </x:c>
      <x:c r="G1149" s="8">
        <x:v>65976.7531046556</x:v>
      </x:c>
      <x:c r="H1149" s="8">
        <x:v>0</x:v>
      </x:c>
      <x:c r="I1149">
        <x:v>264267.25644933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3389020</x:v>
      </x:c>
      <x:c r="B1150" s="1">
        <x:v>43770.6607004282</x:v>
      </x:c>
      <x:c r="C1150" s="6">
        <x:v>60.4230868466667</x:v>
      </x:c>
      <x:c r="D1150" s="13" t="s">
        <x:v>68</x:v>
      </x:c>
      <x:c r="E1150">
        <x:v>9</x:v>
      </x:c>
      <x:c r="F1150">
        <x:v>17.308</x:v>
      </x:c>
      <x:c r="G1150" s="8">
        <x:v>65970.4846114644</x:v>
      </x:c>
      <x:c r="H1150" s="8">
        <x:v>0</x:v>
      </x:c>
      <x:c r="I1150">
        <x:v>264280.282618099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3389030</x:v>
      </x:c>
      <x:c r="B1151" s="1">
        <x:v>43770.6607352662</x:v>
      </x:c>
      <x:c r="C1151" s="6">
        <x:v>60.4732433066667</x:v>
      </x:c>
      <x:c r="D1151" s="13" t="s">
        <x:v>68</x:v>
      </x:c>
      <x:c r="E1151">
        <x:v>9</x:v>
      </x:c>
      <x:c r="F1151">
        <x:v>17.311</x:v>
      </x:c>
      <x:c r="G1151" s="8">
        <x:v>65959.1186524862</x:v>
      </x:c>
      <x:c r="H1151" s="8">
        <x:v>0</x:v>
      </x:c>
      <x:c r="I1151">
        <x:v>264270.431348957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3389040</x:v>
      </x:c>
      <x:c r="B1152" s="1">
        <x:v>43770.6607705208</x:v>
      </x:c>
      <x:c r="C1152" s="6">
        <x:v>60.52406727</x:v>
      </x:c>
      <x:c r="D1152" s="13" t="s">
        <x:v>68</x:v>
      </x:c>
      <x:c r="E1152">
        <x:v>9</x:v>
      </x:c>
      <x:c r="F1152">
        <x:v>17.3</x:v>
      </x:c>
      <x:c r="G1152" s="8">
        <x:v>65952.5071166237</x:v>
      </x:c>
      <x:c r="H1152" s="8">
        <x:v>0</x:v>
      </x:c>
      <x:c r="I1152">
        <x:v>264278.093631477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3389050</x:v>
      </x:c>
      <x:c r="B1153" s="1">
        <x:v>43770.6608049421</x:v>
      </x:c>
      <x:c r="C1153" s="6">
        <x:v>60.5735728183333</x:v>
      </x:c>
      <x:c r="D1153" s="13" t="s">
        <x:v>68</x:v>
      </x:c>
      <x:c r="E1153">
        <x:v>9</x:v>
      </x:c>
      <x:c r="F1153">
        <x:v>17.302</x:v>
      </x:c>
      <x:c r="G1153" s="8">
        <x:v>65942.8479194726</x:v>
      </x:c>
      <x:c r="H1153" s="8">
        <x:v>0</x:v>
      </x:c>
      <x:c r="I1153">
        <x:v>264279.087189757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3389060</x:v>
      </x:c>
      <x:c r="B1154" s="1">
        <x:v>43770.6608398958</x:v>
      </x:c>
      <x:c r="C1154" s="6">
        <x:v>60.62393567</x:v>
      </x:c>
      <x:c r="D1154" s="13" t="s">
        <x:v>68</x:v>
      </x:c>
      <x:c r="E1154">
        <x:v>9</x:v>
      </x:c>
      <x:c r="F1154">
        <x:v>17.307</x:v>
      </x:c>
      <x:c r="G1154" s="8">
        <x:v>65938.7956542432</x:v>
      </x:c>
      <x:c r="H1154" s="8">
        <x:v>0</x:v>
      </x:c>
      <x:c r="I1154">
        <x:v>264271.760331489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3389070</x:v>
      </x:c>
      <x:c r="B1155" s="1">
        <x:v>43770.6608743403</x:v>
      </x:c>
      <x:c r="C1155" s="6">
        <x:v>60.6735376316667</x:v>
      </x:c>
      <x:c r="D1155" s="13" t="s">
        <x:v>68</x:v>
      </x:c>
      <x:c r="E1155">
        <x:v>9</x:v>
      </x:c>
      <x:c r="F1155">
        <x:v>17.303</x:v>
      </x:c>
      <x:c r="G1155" s="8">
        <x:v>65933.0578452779</x:v>
      </x:c>
      <x:c r="H1155" s="8">
        <x:v>0</x:v>
      </x:c>
      <x:c r="I1155">
        <x:v>264276.766783324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3389080</x:v>
      </x:c>
      <x:c r="B1156" s="1">
        <x:v>43770.660908912</x:v>
      </x:c>
      <x:c r="C1156" s="6">
        <x:v>60.7233323533333</x:v>
      </x:c>
      <x:c r="D1156" s="13" t="s">
        <x:v>68</x:v>
      </x:c>
      <x:c r="E1156">
        <x:v>9</x:v>
      </x:c>
      <x:c r="F1156">
        <x:v>17.299</x:v>
      </x:c>
      <x:c r="G1156" s="8">
        <x:v>65916.7521205494</x:v>
      </x:c>
      <x:c r="H1156" s="8">
        <x:v>0</x:v>
      </x:c>
      <x:c r="I1156">
        <x:v>264274.179381082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3389090</x:v>
      </x:c>
      <x:c r="B1157" s="1">
        <x:v>43770.6609433681</x:v>
      </x:c>
      <x:c r="C1157" s="6">
        <x:v>60.77296561</x:v>
      </x:c>
      <x:c r="D1157" s="13" t="s">
        <x:v>68</x:v>
      </x:c>
      <x:c r="E1157">
        <x:v>9</x:v>
      </x:c>
      <x:c r="F1157">
        <x:v>17.3</x:v>
      </x:c>
      <x:c r="G1157" s="8">
        <x:v>65896.3392285587</x:v>
      </x:c>
      <x:c r="H1157" s="8">
        <x:v>0</x:v>
      </x:c>
      <x:c r="I1157">
        <x:v>264268.049033732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3389100</x:v>
      </x:c>
      <x:c r="B1158" s="1">
        <x:v>43770.6609783912</x:v>
      </x:c>
      <x:c r="C1158" s="6">
        <x:v>60.8233986366667</x:v>
      </x:c>
      <x:c r="D1158" s="13" t="s">
        <x:v>68</x:v>
      </x:c>
      <x:c r="E1158">
        <x:v>9</x:v>
      </x:c>
      <x:c r="F1158">
        <x:v>17.296</x:v>
      </x:c>
      <x:c r="G1158" s="8">
        <x:v>65892.3595958318</x:v>
      </x:c>
      <x:c r="H1158" s="8">
        <x:v>0</x:v>
      </x:c>
      <x:c r="I1158">
        <x:v>264260.709619578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3389110</x:v>
      </x:c>
      <x:c r="B1159" s="1">
        <x:v>43770.6610127662</x:v>
      </x:c>
      <x:c r="C1159" s="6">
        <x:v>60.8728624783333</x:v>
      </x:c>
      <x:c r="D1159" s="13" t="s">
        <x:v>68</x:v>
      </x:c>
      <x:c r="E1159">
        <x:v>9</x:v>
      </x:c>
      <x:c r="F1159">
        <x:v>17.291</x:v>
      </x:c>
      <x:c r="G1159" s="8">
        <x:v>65884.0177347372</x:v>
      </x:c>
      <x:c r="H1159" s="8">
        <x:v>0</x:v>
      </x:c>
      <x:c r="I1159">
        <x:v>264273.62990649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3389120</x:v>
      </x:c>
      <x:c r="B1160" s="1">
        <x:v>43770.6610479977</x:v>
      </x:c>
      <x:c r="C1160" s="6">
        <x:v>60.9236161883333</x:v>
      </x:c>
      <x:c r="D1160" s="13" t="s">
        <x:v>68</x:v>
      </x:c>
      <x:c r="E1160">
        <x:v>9</x:v>
      </x:c>
      <x:c r="F1160">
        <x:v>17.293</x:v>
      </x:c>
      <x:c r="G1160" s="8">
        <x:v>65874.8366753773</x:v>
      </x:c>
      <x:c r="H1160" s="8">
        <x:v>0</x:v>
      </x:c>
      <x:c r="I1160">
        <x:v>264273.387345265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3389130</x:v>
      </x:c>
      <x:c r="B1161" s="1">
        <x:v>43770.6610825579</x:v>
      </x:c>
      <x:c r="C1161" s="6">
        <x:v>60.9733865683333</x:v>
      </x:c>
      <x:c r="D1161" s="13" t="s">
        <x:v>68</x:v>
      </x:c>
      <x:c r="E1161">
        <x:v>9</x:v>
      </x:c>
      <x:c r="F1161">
        <x:v>17.287</x:v>
      </x:c>
      <x:c r="G1161" s="8">
        <x:v>65874.1712495172</x:v>
      </x:c>
      <x:c r="H1161" s="8">
        <x:v>0</x:v>
      </x:c>
      <x:c r="I1161">
        <x:v>264271.604505644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3389140</x:v>
      </x:c>
      <x:c r="B1162" s="1">
        <x:v>43770.6611175926</x:v>
      </x:c>
      <x:c r="C1162" s="6">
        <x:v>61.0238431016667</x:v>
      </x:c>
      <x:c r="D1162" s="13" t="s">
        <x:v>68</x:v>
      </x:c>
      <x:c r="E1162">
        <x:v>9</x:v>
      </x:c>
      <x:c r="F1162">
        <x:v>17.289</x:v>
      </x:c>
      <x:c r="G1162" s="8">
        <x:v>65870.1937815281</x:v>
      </x:c>
      <x:c r="H1162" s="8">
        <x:v>0</x:v>
      </x:c>
      <x:c r="I1162">
        <x:v>264279.155015774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3389150</x:v>
      </x:c>
      <x:c r="B1163" s="1">
        <x:v>43770.6611516551</x:v>
      </x:c>
      <x:c r="C1163" s="6">
        <x:v>61.072859975</x:v>
      </x:c>
      <x:c r="D1163" s="13" t="s">
        <x:v>68</x:v>
      </x:c>
      <x:c r="E1163">
        <x:v>9</x:v>
      </x:c>
      <x:c r="F1163">
        <x:v>17.286</x:v>
      </x:c>
      <x:c r="G1163" s="8">
        <x:v>65869.7092549513</x:v>
      </x:c>
      <x:c r="H1163" s="8">
        <x:v>0</x:v>
      </x:c>
      <x:c r="I1163">
        <x:v>264267.60810542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3389160</x:v>
      </x:c>
      <x:c r="B1164" s="1">
        <x:v>43770.6611872685</x:v>
      </x:c>
      <x:c r="C1164" s="6">
        <x:v>61.1241466083333</x:v>
      </x:c>
      <x:c r="D1164" s="13" t="s">
        <x:v>68</x:v>
      </x:c>
      <x:c r="E1164">
        <x:v>9</x:v>
      </x:c>
      <x:c r="F1164">
        <x:v>17.29</x:v>
      </x:c>
      <x:c r="G1164" s="8">
        <x:v>65871.773745437</x:v>
      </x:c>
      <x:c r="H1164" s="8">
        <x:v>0</x:v>
      </x:c>
      <x:c r="I1164">
        <x:v>264267.416493669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3389170</x:v>
      </x:c>
      <x:c r="B1165" s="1">
        <x:v>43770.661222338</x:v>
      </x:c>
      <x:c r="C1165" s="6">
        <x:v>61.1746621833333</x:v>
      </x:c>
      <x:c r="D1165" s="13" t="s">
        <x:v>68</x:v>
      </x:c>
      <x:c r="E1165">
        <x:v>9</x:v>
      </x:c>
      <x:c r="F1165">
        <x:v>17.284</x:v>
      </x:c>
      <x:c r="G1165" s="8">
        <x:v>65865.4125714836</x:v>
      </x:c>
      <x:c r="H1165" s="8">
        <x:v>0</x:v>
      </x:c>
      <x:c r="I1165">
        <x:v>264267.431581501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3389180</x:v>
      </x:c>
      <x:c r="B1166" s="1">
        <x:v>43770.6612567477</x:v>
      </x:c>
      <x:c r="C1166" s="6">
        <x:v>61.2241875583333</x:v>
      </x:c>
      <x:c r="D1166" s="13" t="s">
        <x:v>68</x:v>
      </x:c>
      <x:c r="E1166">
        <x:v>9</x:v>
      </x:c>
      <x:c r="F1166">
        <x:v>17.287</x:v>
      </x:c>
      <x:c r="G1166" s="8">
        <x:v>65856.0368994806</x:v>
      </x:c>
      <x:c r="H1166" s="8">
        <x:v>0</x:v>
      </x:c>
      <x:c r="I1166">
        <x:v>264271.258401968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3389190</x:v>
      </x:c>
      <x:c r="B1167" s="1">
        <x:v>43770.6612912384</x:v>
      </x:c>
      <x:c r="C1167" s="6">
        <x:v>61.273901305</x:v>
      </x:c>
      <x:c r="D1167" s="13" t="s">
        <x:v>68</x:v>
      </x:c>
      <x:c r="E1167">
        <x:v>9</x:v>
      </x:c>
      <x:c r="F1167">
        <x:v>17.283</x:v>
      </x:c>
      <x:c r="G1167" s="8">
        <x:v>65837.8966523681</x:v>
      </x:c>
      <x:c r="H1167" s="8">
        <x:v>0</x:v>
      </x:c>
      <x:c r="I1167">
        <x:v>264262.608997851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3389200</x:v>
      </x:c>
      <x:c r="B1168" s="1">
        <x:v>43770.661325463</x:v>
      </x:c>
      <x:c r="C1168" s="6">
        <x:v>61.3231493666667</x:v>
      </x:c>
      <x:c r="D1168" s="13" t="s">
        <x:v>68</x:v>
      </x:c>
      <x:c r="E1168">
        <x:v>9</x:v>
      </x:c>
      <x:c r="F1168">
        <x:v>17.286</x:v>
      </x:c>
      <x:c r="G1168" s="8">
        <x:v>65849.9791802277</x:v>
      </x:c>
      <x:c r="H1168" s="8">
        <x:v>0</x:v>
      </x:c>
      <x:c r="I1168">
        <x:v>264270.779458913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3389210</x:v>
      </x:c>
      <x:c r="B1169" s="1">
        <x:v>43770.6613605324</x:v>
      </x:c>
      <x:c r="C1169" s="6">
        <x:v>61.3736595516667</x:v>
      </x:c>
      <x:c r="D1169" s="13" t="s">
        <x:v>68</x:v>
      </x:c>
      <x:c r="E1169">
        <x:v>9</x:v>
      </x:c>
      <x:c r="F1169">
        <x:v>17.281</x:v>
      </x:c>
      <x:c r="G1169" s="8">
        <x:v>65844.5068027928</x:v>
      </x:c>
      <x:c r="H1169" s="8">
        <x:v>0</x:v>
      </x:c>
      <x:c r="I1169">
        <x:v>264260.087105177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3389220</x:v>
      </x:c>
      <x:c r="B1170" s="1">
        <x:v>43770.6613949421</x:v>
      </x:c>
      <x:c r="C1170" s="6">
        <x:v>61.4232163883333</x:v>
      </x:c>
      <x:c r="D1170" s="13" t="s">
        <x:v>68</x:v>
      </x:c>
      <x:c r="E1170">
        <x:v>9</x:v>
      </x:c>
      <x:c r="F1170">
        <x:v>17.286</x:v>
      </x:c>
      <x:c r="G1170" s="8">
        <x:v>65830.7586004997</x:v>
      </x:c>
      <x:c r="H1170" s="8">
        <x:v>0</x:v>
      </x:c>
      <x:c r="I1170">
        <x:v>264253.064380748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3389230</x:v>
      </x:c>
      <x:c r="B1171" s="1">
        <x:v>43770.6614300116</x:v>
      </x:c>
      <x:c r="C1171" s="6">
        <x:v>61.4737009233333</x:v>
      </x:c>
      <x:c r="D1171" s="13" t="s">
        <x:v>68</x:v>
      </x:c>
      <x:c r="E1171">
        <x:v>9</x:v>
      </x:c>
      <x:c r="F1171">
        <x:v>17.283</x:v>
      </x:c>
      <x:c r="G1171" s="8">
        <x:v>65840.8622667376</x:v>
      </x:c>
      <x:c r="H1171" s="8">
        <x:v>0</x:v>
      </x:c>
      <x:c r="I1171">
        <x:v>264264.652086573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3389240</x:v>
      </x:c>
      <x:c r="B1172" s="1">
        <x:v>43770.6614643866</x:v>
      </x:c>
      <x:c r="C1172" s="6">
        <x:v>61.5232019483333</x:v>
      </x:c>
      <x:c r="D1172" s="13" t="s">
        <x:v>68</x:v>
      </x:c>
      <x:c r="E1172">
        <x:v>9</x:v>
      </x:c>
      <x:c r="F1172">
        <x:v>17.286</x:v>
      </x:c>
      <x:c r="G1172" s="8">
        <x:v>65829.5039029108</x:v>
      </x:c>
      <x:c r="H1172" s="8">
        <x:v>0</x:v>
      </x:c>
      <x:c r="I1172">
        <x:v>264260.892446117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3389250</x:v>
      </x:c>
      <x:c r="B1173" s="1">
        <x:v>43770.6614989236</x:v>
      </x:c>
      <x:c r="C1173" s="6">
        <x:v>61.572957005</x:v>
      </x:c>
      <x:c r="D1173" s="13" t="s">
        <x:v>68</x:v>
      </x:c>
      <x:c r="E1173">
        <x:v>9</x:v>
      </x:c>
      <x:c r="F1173">
        <x:v>17.278</x:v>
      </x:c>
      <x:c r="G1173" s="8">
        <x:v>65820.1130099227</x:v>
      </x:c>
      <x:c r="H1173" s="8">
        <x:v>0</x:v>
      </x:c>
      <x:c r="I1173">
        <x:v>264250.789695916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3389260</x:v>
      </x:c>
      <x:c r="B1174" s="1">
        <x:v>43770.6615341435</x:v>
      </x:c>
      <x:c r="C1174" s="6">
        <x:v>61.62367218</x:v>
      </x:c>
      <x:c r="D1174" s="13" t="s">
        <x:v>68</x:v>
      </x:c>
      <x:c r="E1174">
        <x:v>9</x:v>
      </x:c>
      <x:c r="F1174">
        <x:v>17.271</x:v>
      </x:c>
      <x:c r="G1174" s="8">
        <x:v>65817.1201912538</x:v>
      </x:c>
      <x:c r="H1174" s="8">
        <x:v>0</x:v>
      </x:c>
      <x:c r="I1174">
        <x:v>264258.904039259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3389270</x:v>
      </x:c>
      <x:c r="B1175" s="1">
        <x:v>43770.661568831</x:v>
      </x:c>
      <x:c r="C1175" s="6">
        <x:v>61.6736273583333</x:v>
      </x:c>
      <x:c r="D1175" s="13" t="s">
        <x:v>68</x:v>
      </x:c>
      <x:c r="E1175">
        <x:v>9</x:v>
      </x:c>
      <x:c r="F1175">
        <x:v>17.274</x:v>
      </x:c>
      <x:c r="G1175" s="8">
        <x:v>65799.395044631</x:v>
      </x:c>
      <x:c r="H1175" s="8">
        <x:v>0</x:v>
      </x:c>
      <x:c r="I1175">
        <x:v>264259.764528144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3389280</x:v>
      </x:c>
      <x:c r="B1176" s="1">
        <x:v>43770.661603125</x:v>
      </x:c>
      <x:c r="C1176" s="6">
        <x:v>61.7229799566667</x:v>
      </x:c>
      <x:c r="D1176" s="13" t="s">
        <x:v>68</x:v>
      </x:c>
      <x:c r="E1176">
        <x:v>9</x:v>
      </x:c>
      <x:c r="F1176">
        <x:v>17.276</x:v>
      </x:c>
      <x:c r="G1176" s="8">
        <x:v>65795.8144033055</x:v>
      </x:c>
      <x:c r="H1176" s="8">
        <x:v>0</x:v>
      </x:c>
      <x:c r="I1176">
        <x:v>264271.185688112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3389290</x:v>
      </x:c>
      <x:c r="B1177" s="1">
        <x:v>43770.6616378819</x:v>
      </x:c>
      <x:c r="C1177" s="6">
        <x:v>61.7730257183333</x:v>
      </x:c>
      <x:c r="D1177" s="13" t="s">
        <x:v>68</x:v>
      </x:c>
      <x:c r="E1177">
        <x:v>9</x:v>
      </x:c>
      <x:c r="F1177">
        <x:v>17.269</x:v>
      </x:c>
      <x:c r="G1177" s="8">
        <x:v>65778.6894689702</x:v>
      </x:c>
      <x:c r="H1177" s="8">
        <x:v>0</x:v>
      </x:c>
      <x:c r="I1177">
        <x:v>264267.54578968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3389300</x:v>
      </x:c>
      <x:c r="B1178" s="1">
        <x:v>43770.6616727662</x:v>
      </x:c>
      <x:c r="C1178" s="6">
        <x:v>61.8232621583333</x:v>
      </x:c>
      <x:c r="D1178" s="13" t="s">
        <x:v>68</x:v>
      </x:c>
      <x:c r="E1178">
        <x:v>9</x:v>
      </x:c>
      <x:c r="F1178">
        <x:v>17.265</x:v>
      </x:c>
      <x:c r="G1178" s="8">
        <x:v>65772.8399093548</x:v>
      </x:c>
      <x:c r="H1178" s="8">
        <x:v>0</x:v>
      </x:c>
      <x:c r="I1178">
        <x:v>264260.953028517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3389310</x:v>
      </x:c>
      <x:c r="B1179" s="1">
        <x:v>43770.6617077894</x:v>
      </x:c>
      <x:c r="C1179" s="6">
        <x:v>61.8737155383333</x:v>
      </x:c>
      <x:c r="D1179" s="13" t="s">
        <x:v>68</x:v>
      </x:c>
      <x:c r="E1179">
        <x:v>9</x:v>
      </x:c>
      <x:c r="F1179">
        <x:v>17.265</x:v>
      </x:c>
      <x:c r="G1179" s="8">
        <x:v>65756.0806479053</x:v>
      </x:c>
      <x:c r="H1179" s="8">
        <x:v>0</x:v>
      </x:c>
      <x:c r="I1179">
        <x:v>264249.018722999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3389320</x:v>
      </x:c>
      <x:c r="B1180" s="1">
        <x:v>43770.661743206</x:v>
      </x:c>
      <x:c r="C1180" s="6">
        <x:v>61.92469886</x:v>
      </x:c>
      <x:c r="D1180" s="13" t="s">
        <x:v>68</x:v>
      </x:c>
      <x:c r="E1180">
        <x:v>9</x:v>
      </x:c>
      <x:c r="F1180">
        <x:v>17.267</x:v>
      </x:c>
      <x:c r="G1180" s="8">
        <x:v>65753.2826710462</x:v>
      </x:c>
      <x:c r="H1180" s="8">
        <x:v>0</x:v>
      </x:c>
      <x:c r="I1180">
        <x:v>264264.621675407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3389330</x:v>
      </x:c>
      <x:c r="B1181" s="1">
        <x:v>43770.6617767361</x:v>
      </x:c>
      <x:c r="C1181" s="6">
        <x:v>61.9729919766667</x:v>
      </x:c>
      <x:c r="D1181" s="13" t="s">
        <x:v>68</x:v>
      </x:c>
      <x:c r="E1181">
        <x:v>9</x:v>
      </x:c>
      <x:c r="F1181">
        <x:v>17.259</x:v>
      </x:c>
      <x:c r="G1181" s="8">
        <x:v>65740.5476216787</x:v>
      </x:c>
      <x:c r="H1181" s="8">
        <x:v>0</x:v>
      </x:c>
      <x:c r="I1181">
        <x:v>264239.163831153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3389340</x:v>
      </x:c>
      <x:c r="B1182" s="1">
        <x:v>43770.6618121875</x:v>
      </x:c>
      <x:c r="C1182" s="6">
        <x:v>62.0240431183333</x:v>
      </x:c>
      <x:c r="D1182" s="13" t="s">
        <x:v>68</x:v>
      </x:c>
      <x:c r="E1182">
        <x:v>9</x:v>
      </x:c>
      <x:c r="F1182">
        <x:v>17.262</x:v>
      </x:c>
      <x:c r="G1182" s="8">
        <x:v>65738.5168436187</x:v>
      </x:c>
      <x:c r="H1182" s="8">
        <x:v>0</x:v>
      </x:c>
      <x:c r="I1182">
        <x:v>264246.455293693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3389350</x:v>
      </x:c>
      <x:c r="B1183" s="1">
        <x:v>43770.6618464931</x:v>
      </x:c>
      <x:c r="C1183" s="6">
        <x:v>62.0734417216667</x:v>
      </x:c>
      <x:c r="D1183" s="13" t="s">
        <x:v>68</x:v>
      </x:c>
      <x:c r="E1183">
        <x:v>9</x:v>
      </x:c>
      <x:c r="F1183">
        <x:v>17.259</x:v>
      </x:c>
      <x:c r="G1183" s="8">
        <x:v>65732.5482206669</x:v>
      </x:c>
      <x:c r="H1183" s="8">
        <x:v>0</x:v>
      </x:c>
      <x:c r="I1183">
        <x:v>264241.995734112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3389360</x:v>
      </x:c>
      <x:c r="B1184" s="1">
        <x:v>43770.6618813657</x:v>
      </x:c>
      <x:c r="C1184" s="6">
        <x:v>62.1236802966667</x:v>
      </x:c>
      <x:c r="D1184" s="13" t="s">
        <x:v>68</x:v>
      </x:c>
      <x:c r="E1184">
        <x:v>9</x:v>
      </x:c>
      <x:c r="F1184">
        <x:v>17.263</x:v>
      </x:c>
      <x:c r="G1184" s="8">
        <x:v>65725.8502200896</x:v>
      </x:c>
      <x:c r="H1184" s="8">
        <x:v>0</x:v>
      </x:c>
      <x:c r="I1184">
        <x:v>264244.690878758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3389370</x:v>
      </x:c>
      <x:c r="B1185" s="1">
        <x:v>43770.6619160532</x:v>
      </x:c>
      <x:c r="C1185" s="6">
        <x:v>62.1736098583333</x:v>
      </x:c>
      <x:c r="D1185" s="13" t="s">
        <x:v>68</x:v>
      </x:c>
      <x:c r="E1185">
        <x:v>9</x:v>
      </x:c>
      <x:c r="F1185">
        <x:v>17.261</x:v>
      </x:c>
      <x:c r="G1185" s="8">
        <x:v>65724.1765498748</x:v>
      </x:c>
      <x:c r="H1185" s="8">
        <x:v>0</x:v>
      </x:c>
      <x:c r="I1185">
        <x:v>264253.582525029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3389380</x:v>
      </x:c>
      <x:c r="B1186" s="1">
        <x:v>43770.6619508449</x:v>
      </x:c>
      <x:c r="C1186" s="6">
        <x:v>62.2236894666667</x:v>
      </x:c>
      <x:c r="D1186" s="13" t="s">
        <x:v>68</x:v>
      </x:c>
      <x:c r="E1186">
        <x:v>9</x:v>
      </x:c>
      <x:c r="F1186">
        <x:v>17.252</x:v>
      </x:c>
      <x:c r="G1186" s="8">
        <x:v>65711.7300967009</x:v>
      </x:c>
      <x:c r="H1186" s="8">
        <x:v>0</x:v>
      </x:c>
      <x:c r="I1186">
        <x:v>264254.430368691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3389390</x:v>
      </x:c>
      <x:c r="B1187" s="1">
        <x:v>43770.6619851505</x:v>
      </x:c>
      <x:c r="C1187" s="6">
        <x:v>62.2731224516667</x:v>
      </x:c>
      <x:c r="D1187" s="13" t="s">
        <x:v>68</x:v>
      </x:c>
      <x:c r="E1187">
        <x:v>9</x:v>
      </x:c>
      <x:c r="F1187">
        <x:v>17.255</x:v>
      </x:c>
      <x:c r="G1187" s="8">
        <x:v>65711.5385119775</x:v>
      </x:c>
      <x:c r="H1187" s="8">
        <x:v>0</x:v>
      </x:c>
      <x:c r="I1187">
        <x:v>264252.482846828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3389400</x:v>
      </x:c>
      <x:c r="B1188" s="1">
        <x:v>43770.6620204514</x:v>
      </x:c>
      <x:c r="C1188" s="6">
        <x:v>62.32395035</x:v>
      </x:c>
      <x:c r="D1188" s="13" t="s">
        <x:v>68</x:v>
      </x:c>
      <x:c r="E1188">
        <x:v>9</x:v>
      </x:c>
      <x:c r="F1188">
        <x:v>17.254</x:v>
      </x:c>
      <x:c r="G1188" s="8">
        <x:v>65704.7673569405</x:v>
      </x:c>
      <x:c r="H1188" s="8">
        <x:v>0</x:v>
      </x:c>
      <x:c r="I1188">
        <x:v>264242.991281717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3389410</x:v>
      </x:c>
      <x:c r="B1189" s="1">
        <x:v>43770.6620548611</x:v>
      </x:c>
      <x:c r="C1189" s="6">
        <x:v>62.3734779466667</x:v>
      </x:c>
      <x:c r="D1189" s="13" t="s">
        <x:v>68</x:v>
      </x:c>
      <x:c r="E1189">
        <x:v>9</x:v>
      </x:c>
      <x:c r="F1189">
        <x:v>17.251</x:v>
      </x:c>
      <x:c r="G1189" s="8">
        <x:v>65687.1768002773</x:v>
      </x:c>
      <x:c r="H1189" s="8">
        <x:v>0</x:v>
      </x:c>
      <x:c r="I1189">
        <x:v>264235.887825644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3389420</x:v>
      </x:c>
      <x:c r="B1190" s="1">
        <x:v>43770.6620899653</x:v>
      </x:c>
      <x:c r="C1190" s="6">
        <x:v>62.42402082</x:v>
      </x:c>
      <x:c r="D1190" s="13" t="s">
        <x:v>68</x:v>
      </x:c>
      <x:c r="E1190">
        <x:v>9</x:v>
      </x:c>
      <x:c r="F1190">
        <x:v>17.249</x:v>
      </x:c>
      <x:c r="G1190" s="8">
        <x:v>65682.0363349028</x:v>
      </x:c>
      <x:c r="H1190" s="8">
        <x:v>0</x:v>
      </x:c>
      <x:c r="I1190">
        <x:v>264241.085262054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3389430</x:v>
      </x:c>
      <x:c r="B1191" s="1">
        <x:v>43770.6621239931</x:v>
      </x:c>
      <x:c r="C1191" s="6">
        <x:v>62.4730227733333</x:v>
      </x:c>
      <x:c r="D1191" s="13" t="s">
        <x:v>68</x:v>
      </x:c>
      <x:c r="E1191">
        <x:v>9</x:v>
      </x:c>
      <x:c r="F1191">
        <x:v>17.246</x:v>
      </x:c>
      <x:c r="G1191" s="8">
        <x:v>65683.944794091</x:v>
      </x:c>
      <x:c r="H1191" s="8">
        <x:v>0</x:v>
      </x:c>
      <x:c r="I1191">
        <x:v>264248.240448585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3389440</x:v>
      </x:c>
      <x:c r="B1192" s="1">
        <x:v>43770.6621587153</x:v>
      </x:c>
      <x:c r="C1192" s="6">
        <x:v>62.5230389383333</x:v>
      </x:c>
      <x:c r="D1192" s="13" t="s">
        <x:v>68</x:v>
      </x:c>
      <x:c r="E1192">
        <x:v>9</x:v>
      </x:c>
      <x:c r="F1192">
        <x:v>17.244</x:v>
      </x:c>
      <x:c r="G1192" s="8">
        <x:v>65662.4265272883</x:v>
      </x:c>
      <x:c r="H1192" s="8">
        <x:v>0</x:v>
      </x:c>
      <x:c r="I1192">
        <x:v>264250.617829286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3389450</x:v>
      </x:c>
      <x:c r="B1193" s="1">
        <x:v>43770.6621934838</x:v>
      </x:c>
      <x:c r="C1193" s="6">
        <x:v>62.57312629</x:v>
      </x:c>
      <x:c r="D1193" s="13" t="s">
        <x:v>68</x:v>
      </x:c>
      <x:c r="E1193">
        <x:v>9</x:v>
      </x:c>
      <x:c r="F1193">
        <x:v>17.244</x:v>
      </x:c>
      <x:c r="G1193" s="8">
        <x:v>65653.6831772606</x:v>
      </x:c>
      <x:c r="H1193" s="8">
        <x:v>0</x:v>
      </x:c>
      <x:c r="I1193">
        <x:v>264239.412252154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3389460</x:v>
      </x:c>
      <x:c r="B1194" s="1">
        <x:v>43770.6622285069</x:v>
      </x:c>
      <x:c r="C1194" s="6">
        <x:v>62.6235478466667</x:v>
      </x:c>
      <x:c r="D1194" s="13" t="s">
        <x:v>68</x:v>
      </x:c>
      <x:c r="E1194">
        <x:v>9</x:v>
      </x:c>
      <x:c r="F1194">
        <x:v>17.236</x:v>
      </x:c>
      <x:c r="G1194" s="8">
        <x:v>65640.8788996926</x:v>
      </x:c>
      <x:c r="H1194" s="8">
        <x:v>0</x:v>
      </x:c>
      <x:c r="I1194">
        <x:v>264235.355351132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3389470</x:v>
      </x:c>
      <x:c r="B1195" s="1">
        <x:v>43770.662263044</x:v>
      </x:c>
      <x:c r="C1195" s="6">
        <x:v>62.6732720083333</x:v>
      </x:c>
      <x:c r="D1195" s="13" t="s">
        <x:v>68</x:v>
      </x:c>
      <x:c r="E1195">
        <x:v>9</x:v>
      </x:c>
      <x:c r="F1195">
        <x:v>17.238</x:v>
      </x:c>
      <x:c r="G1195" s="8">
        <x:v>65626.1135445017</x:v>
      </x:c>
      <x:c r="H1195" s="8">
        <x:v>0</x:v>
      </x:c>
      <x:c r="I1195">
        <x:v>264228.130054905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3389480</x:v>
      </x:c>
      <x:c r="B1196" s="1">
        <x:v>43770.6622979977</x:v>
      </x:c>
      <x:c r="C1196" s="6">
        <x:v>62.7236133883333</x:v>
      </x:c>
      <x:c r="D1196" s="13" t="s">
        <x:v>68</x:v>
      </x:c>
      <x:c r="E1196">
        <x:v>9</x:v>
      </x:c>
      <x:c r="F1196">
        <x:v>17.231</x:v>
      </x:c>
      <x:c r="G1196" s="8">
        <x:v>65619.8558505654</x:v>
      </x:c>
      <x:c r="H1196" s="8">
        <x:v>0</x:v>
      </x:c>
      <x:c r="I1196">
        <x:v>264239.579166129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3389490</x:v>
      </x:c>
      <x:c r="B1197" s="1">
        <x:v>43770.6623327893</x:v>
      </x:c>
      <x:c r="C1197" s="6">
        <x:v>62.7737134033333</x:v>
      </x:c>
      <x:c r="D1197" s="13" t="s">
        <x:v>68</x:v>
      </x:c>
      <x:c r="E1197">
        <x:v>9</x:v>
      </x:c>
      <x:c r="F1197">
        <x:v>17.238</x:v>
      </x:c>
      <x:c r="G1197" s="8">
        <x:v>65621.6015821912</x:v>
      </x:c>
      <x:c r="H1197" s="8">
        <x:v>0</x:v>
      </x:c>
      <x:c r="I1197">
        <x:v>264253.353101687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3389500</x:v>
      </x:c>
      <x:c r="B1198" s="1">
        <x:v>43770.6623673958</x:v>
      </x:c>
      <x:c r="C1198" s="6">
        <x:v>62.82353456</x:v>
      </x:c>
      <x:c r="D1198" s="13" t="s">
        <x:v>68</x:v>
      </x:c>
      <x:c r="E1198">
        <x:v>9</x:v>
      </x:c>
      <x:c r="F1198">
        <x:v>17.239</x:v>
      </x:c>
      <x:c r="G1198" s="8">
        <x:v>65623.9225140971</x:v>
      </x:c>
      <x:c r="H1198" s="8">
        <x:v>0</x:v>
      </x:c>
      <x:c r="I1198">
        <x:v>264240.334343795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3389510</x:v>
      </x:c>
      <x:c r="B1199" s="1">
        <x:v>43770.6624052431</x:v>
      </x:c>
      <x:c r="C1199" s="6">
        <x:v>62.878022375</x:v>
      </x:c>
      <x:c r="D1199" s="13" t="s">
        <x:v>68</x:v>
      </x:c>
      <x:c r="E1199">
        <x:v>9</x:v>
      </x:c>
      <x:c r="F1199">
        <x:v>17.239</x:v>
      </x:c>
      <x:c r="G1199" s="8">
        <x:v>65620.8263895412</x:v>
      </x:c>
      <x:c r="H1199" s="8">
        <x:v>0</x:v>
      </x:c>
      <x:c r="I1199">
        <x:v>264239.800246968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3389520</x:v>
      </x:c>
      <x:c r="B1200" s="1">
        <x:v>43770.662436956</x:v>
      </x:c>
      <x:c r="C1200" s="6">
        <x:v>62.9236935366667</x:v>
      </x:c>
      <x:c r="D1200" s="13" t="s">
        <x:v>68</x:v>
      </x:c>
      <x:c r="E1200">
        <x:v>9</x:v>
      </x:c>
      <x:c r="F1200">
        <x:v>17.239</x:v>
      </x:c>
      <x:c r="G1200" s="8">
        <x:v>65627.166480808</x:v>
      </x:c>
      <x:c r="H1200" s="8">
        <x:v>0</x:v>
      </x:c>
      <x:c r="I1200">
        <x:v>264239.568565686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3389530</x:v>
      </x:c>
      <x:c r="B1201" s="1">
        <x:v>43770.6624712616</x:v>
      </x:c>
      <x:c r="C1201" s="6">
        <x:v>62.9730795366667</x:v>
      </x:c>
      <x:c r="D1201" s="13" t="s">
        <x:v>68</x:v>
      </x:c>
      <x:c r="E1201">
        <x:v>9</x:v>
      </x:c>
      <x:c r="F1201">
        <x:v>17.243</x:v>
      </x:c>
      <x:c r="G1201" s="8">
        <x:v>65623.6443102266</x:v>
      </x:c>
      <x:c r="H1201" s="8">
        <x:v>0</x:v>
      </x:c>
      <x:c r="I1201">
        <x:v>264242.93956842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3389540</x:v>
      </x:c>
      <x:c r="B1202" s="1">
        <x:v>43770.6625058681</x:v>
      </x:c>
      <x:c r="C1202" s="6">
        <x:v>63.0229384</x:v>
      </x:c>
      <x:c r="D1202" s="13" t="s">
        <x:v>68</x:v>
      </x:c>
      <x:c r="E1202">
        <x:v>9</x:v>
      </x:c>
      <x:c r="F1202">
        <x:v>17.235</x:v>
      </x:c>
      <x:c r="G1202" s="8">
        <x:v>65615.7401658108</x:v>
      </x:c>
      <x:c r="H1202" s="8">
        <x:v>0</x:v>
      </x:c>
      <x:c r="I1202">
        <x:v>264242.838667651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3389550</x:v>
      </x:c>
      <x:c r="B1203" s="1">
        <x:v>43770.6625407407</x:v>
      </x:c>
      <x:c r="C1203" s="6">
        <x:v>63.07318161</x:v>
      </x:c>
      <x:c r="D1203" s="13" t="s">
        <x:v>68</x:v>
      </x:c>
      <x:c r="E1203">
        <x:v>9</x:v>
      </x:c>
      <x:c r="F1203">
        <x:v>17.237</x:v>
      </x:c>
      <x:c r="G1203" s="8">
        <x:v>65607.1962392266</x:v>
      </x:c>
      <x:c r="H1203" s="8">
        <x:v>0</x:v>
      </x:c>
      <x:c r="I1203">
        <x:v>264254.301548562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3389560</x:v>
      </x:c>
      <x:c r="B1204" s="1">
        <x:v>43770.6625757292</x:v>
      </x:c>
      <x:c r="C1204" s="6">
        <x:v>63.12353111</x:v>
      </x:c>
      <x:c r="D1204" s="13" t="s">
        <x:v>68</x:v>
      </x:c>
      <x:c r="E1204">
        <x:v>9</x:v>
      </x:c>
      <x:c r="F1204">
        <x:v>17.23</x:v>
      </x:c>
      <x:c r="G1204" s="8">
        <x:v>65584.190564341</x:v>
      </x:c>
      <x:c r="H1204" s="8">
        <x:v>0</x:v>
      </x:c>
      <x:c r="I1204">
        <x:v>264245.677687684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3389570</x:v>
      </x:c>
      <x:c r="B1205" s="1">
        <x:v>43770.6626106134</x:v>
      </x:c>
      <x:c r="C1205" s="6">
        <x:v>63.1737620033333</x:v>
      </x:c>
      <x:c r="D1205" s="13" t="s">
        <x:v>68</x:v>
      </x:c>
      <x:c r="E1205">
        <x:v>9</x:v>
      </x:c>
      <x:c r="F1205">
        <x:v>17.223</x:v>
      </x:c>
      <x:c r="G1205" s="8">
        <x:v>65570.6233185661</x:v>
      </x:c>
      <x:c r="H1205" s="8">
        <x:v>0</x:v>
      </x:c>
      <x:c r="I1205">
        <x:v>264235.241275043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3389580</x:v>
      </x:c>
      <x:c r="B1206" s="1">
        <x:v>43770.6626453704</x:v>
      </x:c>
      <x:c r="C1206" s="6">
        <x:v>63.2238127833333</x:v>
      </x:c>
      <x:c r="D1206" s="13" t="s">
        <x:v>68</x:v>
      </x:c>
      <x:c r="E1206">
        <x:v>9</x:v>
      </x:c>
      <x:c r="F1206">
        <x:v>17.229</x:v>
      </x:c>
      <x:c r="G1206" s="8">
        <x:v>65559.9399706228</x:v>
      </x:c>
      <x:c r="H1206" s="8">
        <x:v>0</x:v>
      </x:c>
      <x:c r="I1206">
        <x:v>264236.381647507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3389590</x:v>
      </x:c>
      <x:c r="B1207" s="1">
        <x:v>43770.6626794792</x:v>
      </x:c>
      <x:c r="C1207" s="6">
        <x:v>63.2729319333333</x:v>
      </x:c>
      <x:c r="D1207" s="13" t="s">
        <x:v>68</x:v>
      </x:c>
      <x:c r="E1207">
        <x:v>9</x:v>
      </x:c>
      <x:c r="F1207">
        <x:v>17.224</x:v>
      </x:c>
      <x:c r="G1207" s="8">
        <x:v>65557.7153842627</x:v>
      </x:c>
      <x:c r="H1207" s="8">
        <x:v>0</x:v>
      </x:c>
      <x:c r="I1207">
        <x:v>264245.306650154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3389600</x:v>
      </x:c>
      <x:c r="B1208" s="1">
        <x:v>43770.6627146181</x:v>
      </x:c>
      <x:c r="C1208" s="6">
        <x:v>63.323523565</x:v>
      </x:c>
      <x:c r="D1208" s="13" t="s">
        <x:v>68</x:v>
      </x:c>
      <x:c r="E1208">
        <x:v>9</x:v>
      </x:c>
      <x:c r="F1208">
        <x:v>17.217</x:v>
      </x:c>
      <x:c r="G1208" s="8">
        <x:v>65543.1686437553</x:v>
      </x:c>
      <x:c r="H1208" s="8">
        <x:v>0</x:v>
      </x:c>
      <x:c r="I1208">
        <x:v>264245.696486162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3389610</x:v>
      </x:c>
      <x:c r="B1209" s="1">
        <x:v>43770.662749456</x:v>
      </x:c>
      <x:c r="C1209" s="6">
        <x:v>63.3737081016667</x:v>
      </x:c>
      <x:c r="D1209" s="13" t="s">
        <x:v>68</x:v>
      </x:c>
      <x:c r="E1209">
        <x:v>9</x:v>
      </x:c>
      <x:c r="F1209">
        <x:v>17.213</x:v>
      </x:c>
      <x:c r="G1209" s="8">
        <x:v>65528.149427486</x:v>
      </x:c>
      <x:c r="H1209" s="8">
        <x:v>0</x:v>
      </x:c>
      <x:c r="I1209">
        <x:v>264245.59723339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3389620</x:v>
      </x:c>
      <x:c r="B1210" s="1">
        <x:v>43770.6627840278</x:v>
      </x:c>
      <x:c r="C1210" s="6">
        <x:v>63.4235143283333</x:v>
      </x:c>
      <x:c r="D1210" s="13" t="s">
        <x:v>68</x:v>
      </x:c>
      <x:c r="E1210">
        <x:v>9</x:v>
      </x:c>
      <x:c r="F1210">
        <x:v>17.215</x:v>
      </x:c>
      <x:c r="G1210" s="8">
        <x:v>65503.871668065</x:v>
      </x:c>
      <x:c r="H1210" s="8">
        <x:v>0</x:v>
      </x:c>
      <x:c r="I1210">
        <x:v>264218.549303757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3389630</x:v>
      </x:c>
      <x:c r="B1211" s="1">
        <x:v>43770.6628183681</x:v>
      </x:c>
      <x:c r="C1211" s="6">
        <x:v>63.47291294</x:v>
      </x:c>
      <x:c r="D1211" s="13" t="s">
        <x:v>68</x:v>
      </x:c>
      <x:c r="E1211">
        <x:v>9</x:v>
      </x:c>
      <x:c r="F1211">
        <x:v>17.212</x:v>
      </x:c>
      <x:c r="G1211" s="8">
        <x:v>65494.5597088903</x:v>
      </x:c>
      <x:c r="H1211" s="8">
        <x:v>0</x:v>
      </x:c>
      <x:c r="I1211">
        <x:v>264237.954722844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3389640</x:v>
      </x:c>
      <x:c r="B1212" s="1">
        <x:v>43770.6628533912</x:v>
      </x:c>
      <x:c r="C1212" s="6">
        <x:v>63.52337329</x:v>
      </x:c>
      <x:c r="D1212" s="13" t="s">
        <x:v>68</x:v>
      </x:c>
      <x:c r="E1212">
        <x:v>9</x:v>
      </x:c>
      <x:c r="F1212">
        <x:v>17.214</x:v>
      </x:c>
      <x:c r="G1212" s="8">
        <x:v>65498.9671420902</x:v>
      </x:c>
      <x:c r="H1212" s="8">
        <x:v>0</x:v>
      </x:c>
      <x:c r="I1212">
        <x:v>264241.152915499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3389650</x:v>
      </x:c>
      <x:c r="B1213" s="1">
        <x:v>43770.6628877662</x:v>
      </x:c>
      <x:c r="C1213" s="6">
        <x:v>63.572886635</x:v>
      </x:c>
      <x:c r="D1213" s="13" t="s">
        <x:v>68</x:v>
      </x:c>
      <x:c r="E1213">
        <x:v>9</x:v>
      </x:c>
      <x:c r="F1213">
        <x:v>17.212</x:v>
      </x:c>
      <x:c r="G1213" s="8">
        <x:v>65488.9995127313</x:v>
      </x:c>
      <x:c r="H1213" s="8">
        <x:v>0</x:v>
      </x:c>
      <x:c r="I1213">
        <x:v>264243.496523971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3389660</x:v>
      </x:c>
      <x:c r="B1214" s="1">
        <x:v>43770.6629229977</x:v>
      </x:c>
      <x:c r="C1214" s="6">
        <x:v>63.6236000783333</x:v>
      </x:c>
      <x:c r="D1214" s="13" t="s">
        <x:v>68</x:v>
      </x:c>
      <x:c r="E1214">
        <x:v>9</x:v>
      </x:c>
      <x:c r="F1214">
        <x:v>17.211</x:v>
      </x:c>
      <x:c r="G1214" s="8">
        <x:v>65484.2733448273</x:v>
      </x:c>
      <x:c r="H1214" s="8">
        <x:v>0</x:v>
      </x:c>
      <x:c r="I1214">
        <x:v>264222.746131594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3389670</x:v>
      </x:c>
      <x:c r="B1215" s="1">
        <x:v>43770.6629575231</x:v>
      </x:c>
      <x:c r="C1215" s="6">
        <x:v>63.6733350016667</x:v>
      </x:c>
      <x:c r="D1215" s="13" t="s">
        <x:v>68</x:v>
      </x:c>
      <x:c r="E1215">
        <x:v>9</x:v>
      </x:c>
      <x:c r="F1215">
        <x:v>17.207</x:v>
      </x:c>
      <x:c r="G1215" s="8">
        <x:v>65486.804715083</x:v>
      </x:c>
      <x:c r="H1215" s="8">
        <x:v>0</x:v>
      </x:c>
      <x:c r="I1215">
        <x:v>264221.854512196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3389680</x:v>
      </x:c>
      <x:c r="B1216" s="1">
        <x:v>43770.6629920486</x:v>
      </x:c>
      <x:c r="C1216" s="6">
        <x:v>63.723020735</x:v>
      </x:c>
      <x:c r="D1216" s="13" t="s">
        <x:v>68</x:v>
      </x:c>
      <x:c r="E1216">
        <x:v>9</x:v>
      </x:c>
      <x:c r="F1216">
        <x:v>17.212</x:v>
      </x:c>
      <x:c r="G1216" s="8">
        <x:v>65483.9093445863</x:v>
      </x:c>
      <x:c r="H1216" s="8">
        <x:v>0</x:v>
      </x:c>
      <x:c r="I1216">
        <x:v>264227.228418594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3389690</x:v>
      </x:c>
      <x:c r="B1217" s="1">
        <x:v>43770.6630275116</x:v>
      </x:c>
      <x:c r="C1217" s="6">
        <x:v>63.7740890316667</x:v>
      </x:c>
      <x:c r="D1217" s="13" t="s">
        <x:v>68</x:v>
      </x:c>
      <x:c r="E1217">
        <x:v>9</x:v>
      </x:c>
      <x:c r="F1217">
        <x:v>17.21</x:v>
      </x:c>
      <x:c r="G1217" s="8">
        <x:v>65490.264576481</x:v>
      </x:c>
      <x:c r="H1217" s="8">
        <x:v>0</x:v>
      </x:c>
      <x:c r="I1217">
        <x:v>264225.733119903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3389700</x:v>
      </x:c>
      <x:c r="B1218" s="1">
        <x:v>43770.6630616551</x:v>
      </x:c>
      <x:c r="C1218" s="6">
        <x:v>63.82329127</x:v>
      </x:c>
      <x:c r="D1218" s="13" t="s">
        <x:v>68</x:v>
      </x:c>
      <x:c r="E1218">
        <x:v>9</x:v>
      </x:c>
      <x:c r="F1218">
        <x:v>17.206</x:v>
      </x:c>
      <x:c r="G1218" s="8">
        <x:v>65466.9143095502</x:v>
      </x:c>
      <x:c r="H1218" s="8">
        <x:v>0</x:v>
      </x:c>
      <x:c r="I1218">
        <x:v>264235.099544545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3389710</x:v>
      </x:c>
      <x:c r="B1219" s="1">
        <x:v>43770.6630963773</x:v>
      </x:c>
      <x:c r="C1219" s="6">
        <x:v>63.873279425</x:v>
      </x:c>
      <x:c r="D1219" s="13" t="s">
        <x:v>68</x:v>
      </x:c>
      <x:c r="E1219">
        <x:v>9</x:v>
      </x:c>
      <x:c r="F1219">
        <x:v>17.202</x:v>
      </x:c>
      <x:c r="G1219" s="8">
        <x:v>65452.2925907475</x:v>
      </x:c>
      <x:c r="H1219" s="8">
        <x:v>0</x:v>
      </x:c>
      <x:c r="I1219">
        <x:v>264226.331858346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3389720</x:v>
      </x:c>
      <x:c r="B1220" s="1">
        <x:v>43770.6631309838</x:v>
      </x:c>
      <x:c r="C1220" s="6">
        <x:v>63.9231150633333</x:v>
      </x:c>
      <x:c r="D1220" s="13" t="s">
        <x:v>68</x:v>
      </x:c>
      <x:c r="E1220">
        <x:v>9</x:v>
      </x:c>
      <x:c r="F1220">
        <x:v>17.195</x:v>
      </x:c>
      <x:c r="G1220" s="8">
        <x:v>65434.1800570657</x:v>
      </x:c>
      <x:c r="H1220" s="8">
        <x:v>0</x:v>
      </x:c>
      <x:c r="I1220">
        <x:v>264233.557239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3389730</x:v>
      </x:c>
      <x:c r="B1221" s="1">
        <x:v>43770.6631658565</x:v>
      </x:c>
      <x:c r="C1221" s="6">
        <x:v>63.97332182</x:v>
      </x:c>
      <x:c r="D1221" s="13" t="s">
        <x:v>68</x:v>
      </x:c>
      <x:c r="E1221">
        <x:v>9</x:v>
      </x:c>
      <x:c r="F1221">
        <x:v>17.198</x:v>
      </x:c>
      <x:c r="G1221" s="8">
        <x:v>65422.0169230082</x:v>
      </x:c>
      <x:c r="H1221" s="8">
        <x:v>0</x:v>
      </x:c>
      <x:c r="I1221">
        <x:v>264237.614744873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3389740</x:v>
      </x:c>
      <x:c r="B1222" s="1">
        <x:v>43770.6632005787</x:v>
      </x:c>
      <x:c r="C1222" s="6">
        <x:v>64.0233190233333</x:v>
      </x:c>
      <x:c r="D1222" s="13" t="s">
        <x:v>68</x:v>
      </x:c>
      <x:c r="E1222">
        <x:v>9</x:v>
      </x:c>
      <x:c r="F1222">
        <x:v>17.188</x:v>
      </x:c>
      <x:c r="G1222" s="8">
        <x:v>65411.8952239859</x:v>
      </x:c>
      <x:c r="H1222" s="8">
        <x:v>0</x:v>
      </x:c>
      <x:c r="I1222">
        <x:v>264229.444061029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3389750</x:v>
      </x:c>
      <x:c r="B1223" s="1">
        <x:v>43770.6632354167</x:v>
      </x:c>
      <x:c r="C1223" s="6">
        <x:v>64.0734739616667</x:v>
      </x:c>
      <x:c r="D1223" s="13" t="s">
        <x:v>68</x:v>
      </x:c>
      <x:c r="E1223">
        <x:v>9</x:v>
      </x:c>
      <x:c r="F1223">
        <x:v>17.186</x:v>
      </x:c>
      <x:c r="G1223" s="8">
        <x:v>65405.0350315347</x:v>
      </x:c>
      <x:c r="H1223" s="8">
        <x:v>0</x:v>
      </x:c>
      <x:c r="I1223">
        <x:v>264245.92597432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3389760</x:v>
      </x:c>
      <x:c r="B1224" s="1">
        <x:v>43770.6632699074</x:v>
      </x:c>
      <x:c r="C1224" s="6">
        <x:v>64.1231380833333</x:v>
      </x:c>
      <x:c r="D1224" s="13" t="s">
        <x:v>68</x:v>
      </x:c>
      <x:c r="E1224">
        <x:v>9</x:v>
      </x:c>
      <x:c r="F1224">
        <x:v>17.19</x:v>
      </x:c>
      <x:c r="G1224" s="8">
        <x:v>65395.3832246121</x:v>
      </x:c>
      <x:c r="H1224" s="8">
        <x:v>0</x:v>
      </x:c>
      <x:c r="I1224">
        <x:v>264244.142762407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3389770</x:v>
      </x:c>
      <x:c r="B1225" s="1">
        <x:v>43770.6633050116</x:v>
      </x:c>
      <x:c r="C1225" s="6">
        <x:v>64.17369431</x:v>
      </x:c>
      <x:c r="D1225" s="13" t="s">
        <x:v>68</x:v>
      </x:c>
      <x:c r="E1225">
        <x:v>9</x:v>
      </x:c>
      <x:c r="F1225">
        <x:v>17.187</x:v>
      </x:c>
      <x:c r="G1225" s="8">
        <x:v>65392.2046294966</x:v>
      </x:c>
      <x:c r="H1225" s="8">
        <x:v>0</x:v>
      </x:c>
      <x:c r="I1225">
        <x:v>264228.115400315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3389780</x:v>
      </x:c>
      <x:c r="B1226" s="1">
        <x:v>43770.6633392361</x:v>
      </x:c>
      <x:c r="C1226" s="6">
        <x:v>64.2229863383333</x:v>
      </x:c>
      <x:c r="D1226" s="13" t="s">
        <x:v>68</x:v>
      </x:c>
      <x:c r="E1226">
        <x:v>9</x:v>
      </x:c>
      <x:c r="F1226">
        <x:v>17.181</x:v>
      </x:c>
      <x:c r="G1226" s="8">
        <x:v>65368.8910512237</x:v>
      </x:c>
      <x:c r="H1226" s="8">
        <x:v>0</x:v>
      </x:c>
      <x:c r="I1226">
        <x:v>264245.102016774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3389790</x:v>
      </x:c>
      <x:c r="B1227" s="1">
        <x:v>43770.6633739931</x:v>
      </x:c>
      <x:c r="C1227" s="6">
        <x:v>64.2730423216667</x:v>
      </x:c>
      <x:c r="D1227" s="13" t="s">
        <x:v>68</x:v>
      </x:c>
      <x:c r="E1227">
        <x:v>9</x:v>
      </x:c>
      <x:c r="F1227">
        <x:v>17.182</x:v>
      </x:c>
      <x:c r="G1227" s="8">
        <x:v>65358.6357382253</x:v>
      </x:c>
      <x:c r="H1227" s="8">
        <x:v>0</x:v>
      </x:c>
      <x:c r="I1227">
        <x:v>264233.978168359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3389800</x:v>
      </x:c>
      <x:c r="B1228" s="1">
        <x:v>43770.6634087153</x:v>
      </x:c>
      <x:c r="C1228" s="6">
        <x:v>64.3230418183333</x:v>
      </x:c>
      <x:c r="D1228" s="13" t="s">
        <x:v>68</x:v>
      </x:c>
      <x:c r="E1228">
        <x:v>9</x:v>
      </x:c>
      <x:c r="F1228">
        <x:v>17.176</x:v>
      </x:c>
      <x:c r="G1228" s="8">
        <x:v>65348.1011521519</x:v>
      </x:c>
      <x:c r="H1228" s="8">
        <x:v>0</x:v>
      </x:c>
      <x:c r="I1228">
        <x:v>264231.261803472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3389810</x:v>
      </x:c>
      <x:c r="B1229" s="1">
        <x:v>43770.663443831</x:v>
      </x:c>
      <x:c r="C1229" s="6">
        <x:v>64.37361071</x:v>
      </x:c>
      <x:c r="D1229" s="13" t="s">
        <x:v>68</x:v>
      </x:c>
      <x:c r="E1229">
        <x:v>9</x:v>
      </x:c>
      <x:c r="F1229">
        <x:v>17.173</x:v>
      </x:c>
      <x:c r="G1229" s="8">
        <x:v>65335.1090385019</x:v>
      </x:c>
      <x:c r="H1229" s="8">
        <x:v>0</x:v>
      </x:c>
      <x:c r="I1229">
        <x:v>264231.094099359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3389820</x:v>
      </x:c>
      <x:c r="B1230" s="1">
        <x:v>43770.6634780903</x:v>
      </x:c>
      <x:c r="C1230" s="6">
        <x:v>64.4229636116667</x:v>
      </x:c>
      <x:c r="D1230" s="13" t="s">
        <x:v>68</x:v>
      </x:c>
      <x:c r="E1230">
        <x:v>9</x:v>
      </x:c>
      <x:c r="F1230">
        <x:v>17.172</x:v>
      </x:c>
      <x:c r="G1230" s="8">
        <x:v>65314.8467233873</x:v>
      </x:c>
      <x:c r="H1230" s="8">
        <x:v>0</x:v>
      </x:c>
      <x:c r="I1230">
        <x:v>264236.332573974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3389830</x:v>
      </x:c>
      <x:c r="B1231" s="1">
        <x:v>43770.6635136227</x:v>
      </x:c>
      <x:c r="C1231" s="6">
        <x:v>64.474122645</x:v>
      </x:c>
      <x:c r="D1231" s="13" t="s">
        <x:v>68</x:v>
      </x:c>
      <x:c r="E1231">
        <x:v>9</x:v>
      </x:c>
      <x:c r="F1231">
        <x:v>17.172</x:v>
      </x:c>
      <x:c r="G1231" s="8">
        <x:v>65306.6274639484</x:v>
      </x:c>
      <x:c r="H1231" s="8">
        <x:v>0</x:v>
      </x:c>
      <x:c r="I1231">
        <x:v>264231.50626354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3389840</x:v>
      </x:c>
      <x:c r="B1232" s="1">
        <x:v>43770.6635479977</x:v>
      </x:c>
      <x:c r="C1232" s="6">
        <x:v>64.5235850433333</x:v>
      </x:c>
      <x:c r="D1232" s="13" t="s">
        <x:v>68</x:v>
      </x:c>
      <x:c r="E1232">
        <x:v>9</x:v>
      </x:c>
      <x:c r="F1232">
        <x:v>17.168</x:v>
      </x:c>
      <x:c r="G1232" s="8">
        <x:v>65303.2188679213</x:v>
      </x:c>
      <x:c r="H1232" s="8">
        <x:v>0</x:v>
      </x:c>
      <x:c r="I1232">
        <x:v>264241.687526741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3389850</x:v>
      </x:c>
      <x:c r="B1233" s="1">
        <x:v>43770.6635827199</x:v>
      </x:c>
      <x:c r="C1233" s="6">
        <x:v>64.5736235916667</x:v>
      </x:c>
      <x:c r="D1233" s="13" t="s">
        <x:v>68</x:v>
      </x:c>
      <x:c r="E1233">
        <x:v>9</x:v>
      </x:c>
      <x:c r="F1233">
        <x:v>17.166</x:v>
      </x:c>
      <x:c r="G1233" s="8">
        <x:v>65281.3772818844</x:v>
      </x:c>
      <x:c r="H1233" s="8">
        <x:v>0</x:v>
      </x:c>
      <x:c r="I1233">
        <x:v>264234.94881223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3389860</x:v>
      </x:c>
      <x:c r="B1234" s="1">
        <x:v>43770.6636177083</x:v>
      </x:c>
      <x:c r="C1234" s="6">
        <x:v>64.6239852716667</x:v>
      </x:c>
      <x:c r="D1234" s="13" t="s">
        <x:v>68</x:v>
      </x:c>
      <x:c r="E1234">
        <x:v>9</x:v>
      </x:c>
      <x:c r="F1234">
        <x:v>17.163</x:v>
      </x:c>
      <x:c r="G1234" s="8">
        <x:v>65270.7058881161</x:v>
      </x:c>
      <x:c r="H1234" s="8">
        <x:v>0</x:v>
      </x:c>
      <x:c r="I1234">
        <x:v>264226.431805045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3389870</x:v>
      </x:c>
      <x:c r="B1235" s="1">
        <x:v>43770.6636520486</x:v>
      </x:c>
      <x:c r="C1235" s="6">
        <x:v>64.6734061783333</x:v>
      </x:c>
      <x:c r="D1235" s="13" t="s">
        <x:v>68</x:v>
      </x:c>
      <x:c r="E1235">
        <x:v>9</x:v>
      </x:c>
      <x:c r="F1235">
        <x:v>17.16</x:v>
      </x:c>
      <x:c r="G1235" s="8">
        <x:v>65260.4040917752</x:v>
      </x:c>
      <x:c r="H1235" s="8">
        <x:v>0</x:v>
      </x:c>
      <x:c r="I1235">
        <x:v>264225.228631806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3389880</x:v>
      </x:c>
      <x:c r="B1236" s="1">
        <x:v>43770.6636873843</x:v>
      </x:c>
      <x:c r="C1236" s="6">
        <x:v>64.7243019566667</x:v>
      </x:c>
      <x:c r="D1236" s="13" t="s">
        <x:v>68</x:v>
      </x:c>
      <x:c r="E1236">
        <x:v>9</x:v>
      </x:c>
      <x:c r="F1236">
        <x:v>17.159</x:v>
      </x:c>
      <x:c r="G1236" s="8">
        <x:v>65255.9873198419</x:v>
      </x:c>
      <x:c r="H1236" s="8">
        <x:v>0</x:v>
      </x:c>
      <x:c r="I1236">
        <x:v>264243.034677733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3389890</x:v>
      </x:c>
      <x:c r="B1237" s="1">
        <x:v>43770.6637214931</x:v>
      </x:c>
      <x:c r="C1237" s="6">
        <x:v>64.7734322183333</x:v>
      </x:c>
      <x:c r="D1237" s="13" t="s">
        <x:v>68</x:v>
      </x:c>
      <x:c r="E1237">
        <x:v>9</x:v>
      </x:c>
      <x:c r="F1237">
        <x:v>17.156</x:v>
      </x:c>
      <x:c r="G1237" s="8">
        <x:v>65241.4990598335</x:v>
      </x:c>
      <x:c r="H1237" s="8">
        <x:v>0</x:v>
      </x:c>
      <x:c r="I1237">
        <x:v>264234.474587742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3389900</x:v>
      </x:c>
      <x:c r="B1238" s="1">
        <x:v>43770.6637563657</x:v>
      </x:c>
      <x:c r="C1238" s="6">
        <x:v>64.82365111</x:v>
      </x:c>
      <x:c r="D1238" s="13" t="s">
        <x:v>68</x:v>
      </x:c>
      <x:c r="E1238">
        <x:v>9</x:v>
      </x:c>
      <x:c r="F1238">
        <x:v>17.15</x:v>
      </x:c>
      <x:c r="G1238" s="8">
        <x:v>65228.5765215139</x:v>
      </x:c>
      <x:c r="H1238" s="8">
        <x:v>0</x:v>
      </x:c>
      <x:c r="I1238">
        <x:v>264220.907726865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3389910</x:v>
      </x:c>
      <x:c r="B1239" s="1">
        <x:v>43770.6637906597</x:v>
      </x:c>
      <x:c r="C1239" s="6">
        <x:v>64.8730276233333</x:v>
      </x:c>
      <x:c r="D1239" s="13" t="s">
        <x:v>68</x:v>
      </x:c>
      <x:c r="E1239">
        <x:v>9</x:v>
      </x:c>
      <x:c r="F1239">
        <x:v>17.15</x:v>
      </x:c>
      <x:c r="G1239" s="8">
        <x:v>65212.0296039341</x:v>
      </x:c>
      <x:c r="H1239" s="8">
        <x:v>0</x:v>
      </x:c>
      <x:c r="I1239">
        <x:v>264228.037689541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3389920</x:v>
      </x:c>
      <x:c r="B1240" s="1">
        <x:v>43770.6638257755</x:v>
      </x:c>
      <x:c r="C1240" s="6">
        <x:v>64.9235945783333</x:v>
      </x:c>
      <x:c r="D1240" s="13" t="s">
        <x:v>68</x:v>
      </x:c>
      <x:c r="E1240">
        <x:v>9</x:v>
      </x:c>
      <x:c r="F1240">
        <x:v>17.148</x:v>
      </x:c>
      <x:c r="G1240" s="8">
        <x:v>65195.5342623758</x:v>
      </x:c>
      <x:c r="H1240" s="8">
        <x:v>0</x:v>
      </x:c>
      <x:c r="I1240">
        <x:v>264228.42312207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3389930</x:v>
      </x:c>
      <x:c r="B1241" s="1">
        <x:v>43770.6638604514</x:v>
      </x:c>
      <x:c r="C1241" s="6">
        <x:v>64.9735439066667</x:v>
      </x:c>
      <x:c r="D1241" s="13" t="s">
        <x:v>68</x:v>
      </x:c>
      <x:c r="E1241">
        <x:v>9</x:v>
      </x:c>
      <x:c r="F1241">
        <x:v>17.144</x:v>
      </x:c>
      <x:c r="G1241" s="8">
        <x:v>65192.2904766063</x:v>
      </x:c>
      <x:c r="H1241" s="8">
        <x:v>0</x:v>
      </x:c>
      <x:c r="I1241">
        <x:v>264221.698726555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3389940</x:v>
      </x:c>
      <x:c r="B1242" s="1">
        <x:v>43770.6638947569</x:v>
      </x:c>
      <x:c r="C1242" s="6">
        <x:v>65.0229213316667</x:v>
      </x:c>
      <x:c r="D1242" s="13" t="s">
        <x:v>68</x:v>
      </x:c>
      <x:c r="E1242">
        <x:v>9</x:v>
      </x:c>
      <x:c r="F1242">
        <x:v>17.14</x:v>
      </x:c>
      <x:c r="G1242" s="8">
        <x:v>65172.3323613619</x:v>
      </x:c>
      <x:c r="H1242" s="8">
        <x:v>0</x:v>
      </x:c>
      <x:c r="I1242">
        <x:v>264222.983447075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3389950</x:v>
      </x:c>
      <x:c r="B1243" s="1">
        <x:v>43770.6639297106</x:v>
      </x:c>
      <x:c r="C1243" s="6">
        <x:v>65.07326444</x:v>
      </x:c>
      <x:c r="D1243" s="13" t="s">
        <x:v>68</x:v>
      </x:c>
      <x:c r="E1243">
        <x:v>9</x:v>
      </x:c>
      <x:c r="F1243">
        <x:v>17.14</x:v>
      </x:c>
      <x:c r="G1243" s="8">
        <x:v>65168.5521083639</x:v>
      </x:c>
      <x:c r="H1243" s="8">
        <x:v>0</x:v>
      </x:c>
      <x:c r="I1243">
        <x:v>264229.046629781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3389960</x:v>
      </x:c>
      <x:c r="B1244" s="1">
        <x:v>43770.6639647338</x:v>
      </x:c>
      <x:c r="C1244" s="6">
        <x:v>65.1237143616667</x:v>
      </x:c>
      <x:c r="D1244" s="13" t="s">
        <x:v>68</x:v>
      </x:c>
      <x:c r="E1244">
        <x:v>9</x:v>
      </x:c>
      <x:c r="F1244">
        <x:v>17.143</x:v>
      </x:c>
      <x:c r="G1244" s="8">
        <x:v>65164.2890038003</x:v>
      </x:c>
      <x:c r="H1244" s="8">
        <x:v>0</x:v>
      </x:c>
      <x:c r="I1244">
        <x:v>264233.591631641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3389970</x:v>
      </x:c>
      <x:c r="B1245" s="1">
        <x:v>43770.6639989583</x:v>
      </x:c>
      <x:c r="C1245" s="6">
        <x:v>65.172988195</x:v>
      </x:c>
      <x:c r="D1245" s="13" t="s">
        <x:v>68</x:v>
      </x:c>
      <x:c r="E1245">
        <x:v>9</x:v>
      </x:c>
      <x:c r="F1245">
        <x:v>17.136</x:v>
      </x:c>
      <x:c r="G1245" s="8">
        <x:v>65153.8362204717</x:v>
      </x:c>
      <x:c r="H1245" s="8">
        <x:v>0</x:v>
      </x:c>
      <x:c r="I1245">
        <x:v>264231.225974441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3389980</x:v>
      </x:c>
      <x:c r="B1246" s="1">
        <x:v>43770.6640338773</x:v>
      </x:c>
      <x:c r="C1246" s="6">
        <x:v>65.2232515366667</x:v>
      </x:c>
      <x:c r="D1246" s="13" t="s">
        <x:v>68</x:v>
      </x:c>
      <x:c r="E1246">
        <x:v>9</x:v>
      </x:c>
      <x:c r="F1246">
        <x:v>17.138</x:v>
      </x:c>
      <x:c r="G1246" s="8">
        <x:v>65158.7951968652</x:v>
      </x:c>
      <x:c r="H1246" s="8">
        <x:v>0</x:v>
      </x:c>
      <x:c r="I1246">
        <x:v>264239.512199752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3389990</x:v>
      </x:c>
      <x:c r="B1247" s="1">
        <x:v>43770.6640687847</x:v>
      </x:c>
      <x:c r="C1247" s="6">
        <x:v>65.27354842</x:v>
      </x:c>
      <x:c r="D1247" s="13" t="s">
        <x:v>68</x:v>
      </x:c>
      <x:c r="E1247">
        <x:v>9</x:v>
      </x:c>
      <x:c r="F1247">
        <x:v>17.135</x:v>
      </x:c>
      <x:c r="G1247" s="8">
        <x:v>65149.0361706063</x:v>
      </x:c>
      <x:c r="H1247" s="8">
        <x:v>0</x:v>
      </x:c>
      <x:c r="I1247">
        <x:v>264229.542122033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3390000</x:v>
      </x:c>
      <x:c r="B1248" s="1">
        <x:v>43770.6641037037</x:v>
      </x:c>
      <x:c r="C1248" s="6">
        <x:v>65.3238311716667</x:v>
      </x:c>
      <x:c r="D1248" s="13" t="s">
        <x:v>68</x:v>
      </x:c>
      <x:c r="E1248">
        <x:v>9</x:v>
      </x:c>
      <x:c r="F1248">
        <x:v>17.137</x:v>
      </x:c>
      <x:c r="G1248" s="8">
        <x:v>65138.8527543318</x:v>
      </x:c>
      <x:c r="H1248" s="8">
        <x:v>0</x:v>
      </x:c>
      <x:c r="I1248">
        <x:v>264223.775675413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3390010</x:v>
      </x:c>
      <x:c r="B1249" s="1">
        <x:v>43770.6641378819</x:v>
      </x:c>
      <x:c r="C1249" s="6">
        <x:v>65.3730218433333</x:v>
      </x:c>
      <x:c r="D1249" s="13" t="s">
        <x:v>68</x:v>
      </x:c>
      <x:c r="E1249">
        <x:v>9</x:v>
      </x:c>
      <x:c r="F1249">
        <x:v>17.129</x:v>
      </x:c>
      <x:c r="G1249" s="8">
        <x:v>65137.6013583591</x:v>
      </x:c>
      <x:c r="H1249" s="8">
        <x:v>0</x:v>
      </x:c>
      <x:c r="I1249">
        <x:v>264241.696058827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3390020</x:v>
      </x:c>
      <x:c r="B1250" s="1">
        <x:v>43770.6641728819</x:v>
      </x:c>
      <x:c r="C1250" s="6">
        <x:v>65.42341913</x:v>
      </x:c>
      <x:c r="D1250" s="13" t="s">
        <x:v>68</x:v>
      </x:c>
      <x:c r="E1250">
        <x:v>9</x:v>
      </x:c>
      <x:c r="F1250">
        <x:v>17.136</x:v>
      </x:c>
      <x:c r="G1250" s="8">
        <x:v>65128.6490792642</x:v>
      </x:c>
      <x:c r="H1250" s="8">
        <x:v>0</x:v>
      </x:c>
      <x:c r="I1250">
        <x:v>264233.03274024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3390030</x:v>
      </x:c>
      <x:c r="B1251" s="1">
        <x:v>43770.6642083333</x:v>
      </x:c>
      <x:c r="C1251" s="6">
        <x:v>65.4744771983333</x:v>
      </x:c>
      <x:c r="D1251" s="13" t="s">
        <x:v>68</x:v>
      </x:c>
      <x:c r="E1251">
        <x:v>9</x:v>
      </x:c>
      <x:c r="F1251">
        <x:v>17.122</x:v>
      </x:c>
      <x:c r="G1251" s="8">
        <x:v>65117.8023135736</x:v>
      </x:c>
      <x:c r="H1251" s="8">
        <x:v>0</x:v>
      </x:c>
      <x:c r="I1251">
        <x:v>264232.983536126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3390040</x:v>
      </x:c>
      <x:c r="B1252" s="1">
        <x:v>43770.6642420139</x:v>
      </x:c>
      <x:c r="C1252" s="6">
        <x:v>65.5229981566667</x:v>
      </x:c>
      <x:c r="D1252" s="13" t="s">
        <x:v>68</x:v>
      </x:c>
      <x:c r="E1252">
        <x:v>9</x:v>
      </x:c>
      <x:c r="F1252">
        <x:v>17.123</x:v>
      </x:c>
      <x:c r="G1252" s="8">
        <x:v>65102.2214835053</x:v>
      </x:c>
      <x:c r="H1252" s="8">
        <x:v>0</x:v>
      </x:c>
      <x:c r="I1252">
        <x:v>264235.938114069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3390050</x:v>
      </x:c>
      <x:c r="B1253" s="1">
        <x:v>43770.6642773148</x:v>
      </x:c>
      <x:c r="C1253" s="6">
        <x:v>65.5738384483333</x:v>
      </x:c>
      <x:c r="D1253" s="13" t="s">
        <x:v>68</x:v>
      </x:c>
      <x:c r="E1253">
        <x:v>9</x:v>
      </x:c>
      <x:c r="F1253">
        <x:v>17.123</x:v>
      </x:c>
      <x:c r="G1253" s="8">
        <x:v>65086.1701974688</x:v>
      </x:c>
      <x:c r="H1253" s="8">
        <x:v>0</x:v>
      </x:c>
      <x:c r="I1253">
        <x:v>264230.286567072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3390060</x:v>
      </x:c>
      <x:c r="B1254" s="1">
        <x:v>43770.6643118056</x:v>
      </x:c>
      <x:c r="C1254" s="6">
        <x:v>65.6235090416667</x:v>
      </x:c>
      <x:c r="D1254" s="13" t="s">
        <x:v>68</x:v>
      </x:c>
      <x:c r="E1254">
        <x:v>9</x:v>
      </x:c>
      <x:c r="F1254">
        <x:v>17.116</x:v>
      </x:c>
      <x:c r="G1254" s="8">
        <x:v>65070.4204789192</x:v>
      </x:c>
      <x:c r="H1254" s="8">
        <x:v>0</x:v>
      </x:c>
      <x:c r="I1254">
        <x:v>264227.113391312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3390070</x:v>
      </x:c>
      <x:c r="B1255" s="1">
        <x:v>43770.6643464931</x:v>
      </x:c>
      <x:c r="C1255" s="6">
        <x:v>65.6734671783333</x:v>
      </x:c>
      <x:c r="D1255" s="13" t="s">
        <x:v>68</x:v>
      </x:c>
      <x:c r="E1255">
        <x:v>9</x:v>
      </x:c>
      <x:c r="F1255">
        <x:v>17.114</x:v>
      </x:c>
      <x:c r="G1255" s="8">
        <x:v>65069.1919855644</x:v>
      </x:c>
      <x:c r="H1255" s="8">
        <x:v>0</x:v>
      </x:c>
      <x:c r="I1255">
        <x:v>264225.772682752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3390080</x:v>
      </x:c>
      <x:c r="B1256" s="1">
        <x:v>43770.6643812847</x:v>
      </x:c>
      <x:c r="C1256" s="6">
        <x:v>65.72354164</x:v>
      </x:c>
      <x:c r="D1256" s="13" t="s">
        <x:v>68</x:v>
      </x:c>
      <x:c r="E1256">
        <x:v>9</x:v>
      </x:c>
      <x:c r="F1256">
        <x:v>17.111</x:v>
      </x:c>
      <x:c r="G1256" s="8">
        <x:v>65058.6807031121</x:v>
      </x:c>
      <x:c r="H1256" s="8">
        <x:v>0</x:v>
      </x:c>
      <x:c r="I1256">
        <x:v>264223.014063331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3390090</x:v>
      </x:c>
      <x:c r="B1257" s="1">
        <x:v>43770.6644158912</x:v>
      </x:c>
      <x:c r="C1257" s="6">
        <x:v>65.7734008283333</x:v>
      </x:c>
      <x:c r="D1257" s="13" t="s">
        <x:v>68</x:v>
      </x:c>
      <x:c r="E1257">
        <x:v>9</x:v>
      </x:c>
      <x:c r="F1257">
        <x:v>17.115</x:v>
      </x:c>
      <x:c r="G1257" s="8">
        <x:v>65054.5029646509</x:v>
      </x:c>
      <x:c r="H1257" s="8">
        <x:v>0</x:v>
      </x:c>
      <x:c r="I1257">
        <x:v>264233.464453735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3390100</x:v>
      </x:c>
      <x:c r="B1258" s="1">
        <x:v>43770.6644506597</x:v>
      </x:c>
      <x:c r="C1258" s="6">
        <x:v>65.823457025</x:v>
      </x:c>
      <x:c r="D1258" s="13" t="s">
        <x:v>68</x:v>
      </x:c>
      <x:c r="E1258">
        <x:v>9</x:v>
      </x:c>
      <x:c r="F1258">
        <x:v>17.115</x:v>
      </x:c>
      <x:c r="G1258" s="8">
        <x:v>65051.7834858724</x:v>
      </x:c>
      <x:c r="H1258" s="8">
        <x:v>0</x:v>
      </x:c>
      <x:c r="I1258">
        <x:v>264228.397882456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3390110</x:v>
      </x:c>
      <x:c r="B1259" s="1">
        <x:v>43770.6644853009</x:v>
      </x:c>
      <x:c r="C1259" s="6">
        <x:v>65.873337405</x:v>
      </x:c>
      <x:c r="D1259" s="13" t="s">
        <x:v>68</x:v>
      </x:c>
      <x:c r="E1259">
        <x:v>9</x:v>
      </x:c>
      <x:c r="F1259">
        <x:v>17.112</x:v>
      </x:c>
      <x:c r="G1259" s="8">
        <x:v>65035.9706297831</x:v>
      </x:c>
      <x:c r="H1259" s="8">
        <x:v>0</x:v>
      </x:c>
      <x:c r="I1259">
        <x:v>264224.562719572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3390120</x:v>
      </x:c>
      <x:c r="B1260" s="1">
        <x:v>43770.6645200231</x:v>
      </x:c>
      <x:c r="C1260" s="6">
        <x:v>65.92333274</x:v>
      </x:c>
      <x:c r="D1260" s="13" t="s">
        <x:v>68</x:v>
      </x:c>
      <x:c r="E1260">
        <x:v>9</x:v>
      </x:c>
      <x:c r="F1260">
        <x:v>17.111</x:v>
      </x:c>
      <x:c r="G1260" s="8">
        <x:v>65036.1889651713</x:v>
      </x:c>
      <x:c r="H1260" s="8">
        <x:v>0</x:v>
      </x:c>
      <x:c r="I1260">
        <x:v>264221.564351829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3390130</x:v>
      </x:c>
      <x:c r="B1261" s="1">
        <x:v>43770.6645548958</x:v>
      </x:c>
      <x:c r="C1261" s="6">
        <x:v>65.97354221</x:v>
      </x:c>
      <x:c r="D1261" s="13" t="s">
        <x:v>68</x:v>
      </x:c>
      <x:c r="E1261">
        <x:v>9</x:v>
      </x:c>
      <x:c r="F1261">
        <x:v>17.113</x:v>
      </x:c>
      <x:c r="G1261" s="8">
        <x:v>65012.9924013393</x:v>
      </x:c>
      <x:c r="H1261" s="8">
        <x:v>0</x:v>
      </x:c>
      <x:c r="I1261">
        <x:v>264228.354197686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3390140</x:v>
      </x:c>
      <x:c r="B1262" s="1">
        <x:v>43770.6645891551</x:v>
      </x:c>
      <x:c r="C1262" s="6">
        <x:v>66.0228964716667</x:v>
      </x:c>
      <x:c r="D1262" s="13" t="s">
        <x:v>68</x:v>
      </x:c>
      <x:c r="E1262">
        <x:v>9</x:v>
      </x:c>
      <x:c r="F1262">
        <x:v>17.102</x:v>
      </x:c>
      <x:c r="G1262" s="8">
        <x:v>65008.2195664873</x:v>
      </x:c>
      <x:c r="H1262" s="8">
        <x:v>0</x:v>
      </x:c>
      <x:c r="I1262">
        <x:v>264234.98726354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3390150</x:v>
      </x:c>
      <x:c r="B1263" s="1">
        <x:v>43770.6646242708</x:v>
      </x:c>
      <x:c r="C1263" s="6">
        <x:v>66.07342812</x:v>
      </x:c>
      <x:c r="D1263" s="13" t="s">
        <x:v>68</x:v>
      </x:c>
      <x:c r="E1263">
        <x:v>9</x:v>
      </x:c>
      <x:c r="F1263">
        <x:v>17.1</x:v>
      </x:c>
      <x:c r="G1263" s="8">
        <x:v>65011.9649687151</x:v>
      </x:c>
      <x:c r="H1263" s="8">
        <x:v>0</x:v>
      </x:c>
      <x:c r="I1263">
        <x:v>264233.771975181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3390160</x:v>
      </x:c>
      <x:c r="B1264" s="1">
        <x:v>43770.6646587963</x:v>
      </x:c>
      <x:c r="C1264" s="6">
        <x:v>66.1231656733333</x:v>
      </x:c>
      <x:c r="D1264" s="13" t="s">
        <x:v>68</x:v>
      </x:c>
      <x:c r="E1264">
        <x:v>9</x:v>
      </x:c>
      <x:c r="F1264">
        <x:v>17.097</x:v>
      </x:c>
      <x:c r="G1264" s="8">
        <x:v>64994.6016678744</x:v>
      </x:c>
      <x:c r="H1264" s="8">
        <x:v>0</x:v>
      </x:c>
      <x:c r="I1264">
        <x:v>264229.137983226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3390170</x:v>
      </x:c>
      <x:c r="B1265" s="1">
        <x:v>43770.6646941782</x:v>
      </x:c>
      <x:c r="C1265" s="6">
        <x:v>66.1740749083333</x:v>
      </x:c>
      <x:c r="D1265" s="13" t="s">
        <x:v>68</x:v>
      </x:c>
      <x:c r="E1265">
        <x:v>9</x:v>
      </x:c>
      <x:c r="F1265">
        <x:v>17.097</x:v>
      </x:c>
      <x:c r="G1265" s="8">
        <x:v>64988.2370560341</x:v>
      </x:c>
      <x:c r="H1265" s="8">
        <x:v>0</x:v>
      </x:c>
      <x:c r="I1265">
        <x:v>264225.348281111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3390180</x:v>
      </x:c>
      <x:c r="B1266" s="1">
        <x:v>43770.6647285069</x:v>
      </x:c>
      <x:c r="C1266" s="6">
        <x:v>66.223537275</x:v>
      </x:c>
      <x:c r="D1266" s="13" t="s">
        <x:v>68</x:v>
      </x:c>
      <x:c r="E1266">
        <x:v>9</x:v>
      </x:c>
      <x:c r="F1266">
        <x:v>17.093</x:v>
      </x:c>
      <x:c r="G1266" s="8">
        <x:v>64971.6659168256</x:v>
      </x:c>
      <x:c r="H1266" s="8">
        <x:v>0</x:v>
      </x:c>
      <x:c r="I1266">
        <x:v>264219.48778834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3390190</x:v>
      </x:c>
      <x:c r="B1267" s="1">
        <x:v>43770.6647633449</x:v>
      </x:c>
      <x:c r="C1267" s="6">
        <x:v>66.2736973533333</x:v>
      </x:c>
      <x:c r="D1267" s="13" t="s">
        <x:v>68</x:v>
      </x:c>
      <x:c r="E1267">
        <x:v>9</x:v>
      </x:c>
      <x:c r="F1267">
        <x:v>17.096</x:v>
      </x:c>
      <x:c r="G1267" s="8">
        <x:v>64974.1119486926</x:v>
      </x:c>
      <x:c r="H1267" s="8">
        <x:v>0</x:v>
      </x:c>
      <x:c r="I1267">
        <x:v>264239.640974911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3390200</x:v>
      </x:c>
      <x:c r="B1268" s="1">
        <x:v>43770.6647975694</x:v>
      </x:c>
      <x:c r="C1268" s="6">
        <x:v>66.3230042133333</x:v>
      </x:c>
      <x:c r="D1268" s="13" t="s">
        <x:v>68</x:v>
      </x:c>
      <x:c r="E1268">
        <x:v>9</x:v>
      </x:c>
      <x:c r="F1268">
        <x:v>17.096</x:v>
      </x:c>
      <x:c r="G1268" s="8">
        <x:v>64962.7707861265</x:v>
      </x:c>
      <x:c r="H1268" s="8">
        <x:v>0</x:v>
      </x:c>
      <x:c r="I1268">
        <x:v>264229.276640249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3390210</x:v>
      </x:c>
      <x:c r="B1269" s="1">
        <x:v>43770.6648324421</x:v>
      </x:c>
      <x:c r="C1269" s="6">
        <x:v>66.373200185</x:v>
      </x:c>
      <x:c r="D1269" s="13" t="s">
        <x:v>68</x:v>
      </x:c>
      <x:c r="E1269">
        <x:v>9</x:v>
      </x:c>
      <x:c r="F1269">
        <x:v>17.086</x:v>
      </x:c>
      <x:c r="G1269" s="8">
        <x:v>64955.8667016266</x:v>
      </x:c>
      <x:c r="H1269" s="8">
        <x:v>0</x:v>
      </x:c>
      <x:c r="I1269">
        <x:v>264237.556038493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3390220</x:v>
      </x:c>
      <x:c r="B1270" s="1">
        <x:v>43770.6648671296</x:v>
      </x:c>
      <x:c r="C1270" s="6">
        <x:v>66.42315043</x:v>
      </x:c>
      <x:c r="D1270" s="13" t="s">
        <x:v>68</x:v>
      </x:c>
      <x:c r="E1270">
        <x:v>9</x:v>
      </x:c>
      <x:c r="F1270">
        <x:v>17.082</x:v>
      </x:c>
      <x:c r="G1270" s="8">
        <x:v>64935.3070019042</x:v>
      </x:c>
      <x:c r="H1270" s="8">
        <x:v>0</x:v>
      </x:c>
      <x:c r="I1270">
        <x:v>264232.717601226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3390230</x:v>
      </x:c>
      <x:c r="B1271" s="1">
        <x:v>43770.6649023148</x:v>
      </x:c>
      <x:c r="C1271" s="6">
        <x:v>66.473830145</x:v>
      </x:c>
      <x:c r="D1271" s="13" t="s">
        <x:v>68</x:v>
      </x:c>
      <x:c r="E1271">
        <x:v>9</x:v>
      </x:c>
      <x:c r="F1271">
        <x:v>17.085</x:v>
      </x:c>
      <x:c r="G1271" s="8">
        <x:v>64931.0402340999</x:v>
      </x:c>
      <x:c r="H1271" s="8">
        <x:v>0</x:v>
      </x:c>
      <x:c r="I1271">
        <x:v>264220.125492553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3390240</x:v>
      </x:c>
      <x:c r="B1272" s="1">
        <x:v>43770.6649364236</x:v>
      </x:c>
      <x:c r="C1272" s="6">
        <x:v>66.52292987</x:v>
      </x:c>
      <x:c r="D1272" s="13" t="s">
        <x:v>68</x:v>
      </x:c>
      <x:c r="E1272">
        <x:v>9</x:v>
      </x:c>
      <x:c r="F1272">
        <x:v>17.083</x:v>
      </x:c>
      <x:c r="G1272" s="8">
        <x:v>64927.7166340642</x:v>
      </x:c>
      <x:c r="H1272" s="8">
        <x:v>0</x:v>
      </x:c>
      <x:c r="I1272">
        <x:v>264225.047557395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3390250</x:v>
      </x:c>
      <x:c r="B1273" s="1">
        <x:v>43770.6649711806</x:v>
      </x:c>
      <x:c r="C1273" s="6">
        <x:v>66.5730044583333</x:v>
      </x:c>
      <x:c r="D1273" s="13" t="s">
        <x:v>68</x:v>
      </x:c>
      <x:c r="E1273">
        <x:v>9</x:v>
      </x:c>
      <x:c r="F1273">
        <x:v>17.084</x:v>
      </x:c>
      <x:c r="G1273" s="8">
        <x:v>64913.6504088889</x:v>
      </x:c>
      <x:c r="H1273" s="8">
        <x:v>0</x:v>
      </x:c>
      <x:c r="I1273">
        <x:v>264237.605755816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3390260</x:v>
      </x:c>
      <x:c r="B1274" s="1">
        <x:v>43770.665006169</x:v>
      </x:c>
      <x:c r="C1274" s="6">
        <x:v>66.6233895916667</x:v>
      </x:c>
      <x:c r="D1274" s="13" t="s">
        <x:v>68</x:v>
      </x:c>
      <x:c r="E1274">
        <x:v>9</x:v>
      </x:c>
      <x:c r="F1274">
        <x:v>17.08</x:v>
      </x:c>
      <x:c r="G1274" s="8">
        <x:v>64899.3640069681</x:v>
      </x:c>
      <x:c r="H1274" s="8">
        <x:v>0</x:v>
      </x:c>
      <x:c r="I1274">
        <x:v>264229.010415508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3390270</x:v>
      </x:c>
      <x:c r="B1275" s="1">
        <x:v>43770.6650415162</x:v>
      </x:c>
      <x:c r="C1275" s="6">
        <x:v>66.67426931</x:v>
      </x:c>
      <x:c r="D1275" s="13" t="s">
        <x:v>68</x:v>
      </x:c>
      <x:c r="E1275">
        <x:v>9</x:v>
      </x:c>
      <x:c r="F1275">
        <x:v>17.077</x:v>
      </x:c>
      <x:c r="G1275" s="8">
        <x:v>64881.3904976043</x:v>
      </x:c>
      <x:c r="H1275" s="8">
        <x:v>0</x:v>
      </x:c>
      <x:c r="I1275">
        <x:v>264239.519172251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3390280</x:v>
      </x:c>
      <x:c r="B1276" s="1">
        <x:v>43770.665075544</x:v>
      </x:c>
      <x:c r="C1276" s="6">
        <x:v>66.7232448966667</x:v>
      </x:c>
      <x:c r="D1276" s="13" t="s">
        <x:v>68</x:v>
      </x:c>
      <x:c r="E1276">
        <x:v>9</x:v>
      </x:c>
      <x:c r="F1276">
        <x:v>17.069</x:v>
      </x:c>
      <x:c r="G1276" s="8">
        <x:v>64867.8667264701</x:v>
      </x:c>
      <x:c r="H1276" s="8">
        <x:v>0</x:v>
      </x:c>
      <x:c r="I1276">
        <x:v>264229.086322852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3390290</x:v>
      </x:c>
      <x:c r="B1277" s="1">
        <x:v>43770.6651108796</x:v>
      </x:c>
      <x:c r="C1277" s="6">
        <x:v>66.774183495</x:v>
      </x:c>
      <x:c r="D1277" s="13" t="s">
        <x:v>68</x:v>
      </x:c>
      <x:c r="E1277">
        <x:v>9</x:v>
      </x:c>
      <x:c r="F1277">
        <x:v>17.068</x:v>
      </x:c>
      <x:c r="G1277" s="8">
        <x:v>64861.789646087</x:v>
      </x:c>
      <x:c r="H1277" s="8">
        <x:v>0</x:v>
      </x:c>
      <x:c r="I1277">
        <x:v>264229.521362922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3390300</x:v>
      </x:c>
      <x:c r="B1278" s="1">
        <x:v>43770.6651448727</x:v>
      </x:c>
      <x:c r="C1278" s="6">
        <x:v>66.823125185</x:v>
      </x:c>
      <x:c r="D1278" s="13" t="s">
        <x:v>68</x:v>
      </x:c>
      <x:c r="E1278">
        <x:v>9</x:v>
      </x:c>
      <x:c r="F1278">
        <x:v>17.067</x:v>
      </x:c>
      <x:c r="G1278" s="8">
        <x:v>64844.2703741019</x:v>
      </x:c>
      <x:c r="H1278" s="8">
        <x:v>0</x:v>
      </x:c>
      <x:c r="I1278">
        <x:v>264238.714495813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3390310</x:v>
      </x:c>
      <x:c r="B1279" s="1">
        <x:v>43770.6651794792</x:v>
      </x:c>
      <x:c r="C1279" s="6">
        <x:v>66.8729374283333</x:v>
      </x:c>
      <x:c r="D1279" s="13" t="s">
        <x:v>68</x:v>
      </x:c>
      <x:c r="E1279">
        <x:v>9</x:v>
      </x:c>
      <x:c r="F1279">
        <x:v>17.062</x:v>
      </x:c>
      <x:c r="G1279" s="8">
        <x:v>64844.8873975227</x:v>
      </x:c>
      <x:c r="H1279" s="8">
        <x:v>0</x:v>
      </x:c>
      <x:c r="I1279">
        <x:v>264231.412732364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3390320</x:v>
      </x:c>
      <x:c r="B1280" s="1">
        <x:v>43770.6652145023</x:v>
      </x:c>
      <x:c r="C1280" s="6">
        <x:v>66.9233885166667</x:v>
      </x:c>
      <x:c r="D1280" s="13" t="s">
        <x:v>68</x:v>
      </x:c>
      <x:c r="E1280">
        <x:v>9</x:v>
      </x:c>
      <x:c r="F1280">
        <x:v>17.064</x:v>
      </x:c>
      <x:c r="G1280" s="8">
        <x:v>64841.4536095224</x:v>
      </x:c>
      <x:c r="H1280" s="8">
        <x:v>0</x:v>
      </x:c>
      <x:c r="I1280">
        <x:v>264223.613106891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3390330</x:v>
      </x:c>
      <x:c r="B1281" s="1">
        <x:v>43770.6652491088</x:v>
      </x:c>
      <x:c r="C1281" s="6">
        <x:v>66.9732219133333</x:v>
      </x:c>
      <x:c r="D1281" s="13" t="s">
        <x:v>68</x:v>
      </x:c>
      <x:c r="E1281">
        <x:v>9</x:v>
      </x:c>
      <x:c r="F1281">
        <x:v>17.064</x:v>
      </x:c>
      <x:c r="G1281" s="8">
        <x:v>64827.7302587062</x:v>
      </x:c>
      <x:c r="H1281" s="8">
        <x:v>0</x:v>
      </x:c>
      <x:c r="I1281">
        <x:v>264239.415934026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3390340</x:v>
      </x:c>
      <x:c r="B1282" s="1">
        <x:v>43770.6652839931</x:v>
      </x:c>
      <x:c r="C1282" s="6">
        <x:v>67.02343417</x:v>
      </x:c>
      <x:c r="D1282" s="13" t="s">
        <x:v>68</x:v>
      </x:c>
      <x:c r="E1282">
        <x:v>9</x:v>
      </x:c>
      <x:c r="F1282">
        <x:v>17.061</x:v>
      </x:c>
      <x:c r="G1282" s="8">
        <x:v>64819.2684639548</x:v>
      </x:c>
      <x:c r="H1282" s="8">
        <x:v>0</x:v>
      </x:c>
      <x:c r="I1282">
        <x:v>264237.392823011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3390350</x:v>
      </x:c>
      <x:c r="B1283" s="1">
        <x:v>43770.6653183681</x:v>
      </x:c>
      <x:c r="C1283" s="6">
        <x:v>67.0729621016667</x:v>
      </x:c>
      <x:c r="D1283" s="13" t="s">
        <x:v>68</x:v>
      </x:c>
      <x:c r="E1283">
        <x:v>9</x:v>
      </x:c>
      <x:c r="F1283">
        <x:v>17.06</x:v>
      </x:c>
      <x:c r="G1283" s="8">
        <x:v>64819.2933004576</x:v>
      </x:c>
      <x:c r="H1283" s="8">
        <x:v>0</x:v>
      </x:c>
      <x:c r="I1283">
        <x:v>264231.28883568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3390360</x:v>
      </x:c>
      <x:c r="B1284" s="1">
        <x:v>43770.6653534722</x:v>
      </x:c>
      <x:c r="C1284" s="6">
        <x:v>67.1234751683333</x:v>
      </x:c>
      <x:c r="D1284" s="13" t="s">
        <x:v>68</x:v>
      </x:c>
      <x:c r="E1284">
        <x:v>9</x:v>
      </x:c>
      <x:c r="F1284">
        <x:v>17.053</x:v>
      </x:c>
      <x:c r="G1284" s="8">
        <x:v>64813.8513521073</x:v>
      </x:c>
      <x:c r="H1284" s="8">
        <x:v>0</x:v>
      </x:c>
      <x:c r="I1284">
        <x:v>264224.901348893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3390370</x:v>
      </x:c>
      <x:c r="B1285" s="1">
        <x:v>43770.6653882755</x:v>
      </x:c>
      <x:c r="C1285" s="6">
        <x:v>67.1736112833333</x:v>
      </x:c>
      <x:c r="D1285" s="13" t="s">
        <x:v>68</x:v>
      </x:c>
      <x:c r="E1285">
        <x:v>9</x:v>
      </x:c>
      <x:c r="F1285">
        <x:v>17.056</x:v>
      </x:c>
      <x:c r="G1285" s="8">
        <x:v>64813.4011349025</x:v>
      </x:c>
      <x:c r="H1285" s="8">
        <x:v>0</x:v>
      </x:c>
      <x:c r="I1285">
        <x:v>264233.468291592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3390380</x:v>
      </x:c>
      <x:c r="B1286" s="1">
        <x:v>43770.6654228356</x:v>
      </x:c>
      <x:c r="C1286" s="6">
        <x:v>67.2233615483333</x:v>
      </x:c>
      <x:c r="D1286" s="13" t="s">
        <x:v>68</x:v>
      </x:c>
      <x:c r="E1286">
        <x:v>9</x:v>
      </x:c>
      <x:c r="F1286">
        <x:v>17.055</x:v>
      </x:c>
      <x:c r="G1286" s="8">
        <x:v>64800.7181961654</x:v>
      </x:c>
      <x:c r="H1286" s="8">
        <x:v>0</x:v>
      </x:c>
      <x:c r="I1286">
        <x:v>264229.141178028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3390390</x:v>
      </x:c>
      <x:c r="B1287" s="1">
        <x:v>43770.6654572106</x:v>
      </x:c>
      <x:c r="C1287" s="6">
        <x:v>67.2728809966667</x:v>
      </x:c>
      <x:c r="D1287" s="13" t="s">
        <x:v>68</x:v>
      </x:c>
      <x:c r="E1287">
        <x:v>9</x:v>
      </x:c>
      <x:c r="F1287">
        <x:v>17.049</x:v>
      </x:c>
      <x:c r="G1287" s="8">
        <x:v>64789.1738599</x:v>
      </x:c>
      <x:c r="H1287" s="8">
        <x:v>0</x:v>
      </x:c>
      <x:c r="I1287">
        <x:v>264239.763054677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3390400</x:v>
      </x:c>
      <x:c r="B1288" s="1">
        <x:v>43770.6654921296</x:v>
      </x:c>
      <x:c r="C1288" s="6">
        <x:v>67.323147965</x:v>
      </x:c>
      <x:c r="D1288" s="13" t="s">
        <x:v>68</x:v>
      </x:c>
      <x:c r="E1288">
        <x:v>9</x:v>
      </x:c>
      <x:c r="F1288">
        <x:v>17.047</x:v>
      </x:c>
      <x:c r="G1288" s="8">
        <x:v>64774.3150128655</x:v>
      </x:c>
      <x:c r="H1288" s="8">
        <x:v>0</x:v>
      </x:c>
      <x:c r="I1288">
        <x:v>264241.275150581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3390410</x:v>
      </x:c>
      <x:c r="B1289" s="1">
        <x:v>43770.6655271991</x:v>
      </x:c>
      <x:c r="C1289" s="6">
        <x:v>67.3736634666667</x:v>
      </x:c>
      <x:c r="D1289" s="13" t="s">
        <x:v>68</x:v>
      </x:c>
      <x:c r="E1289">
        <x:v>9</x:v>
      </x:c>
      <x:c r="F1289">
        <x:v>17.049</x:v>
      </x:c>
      <x:c r="G1289" s="8">
        <x:v>64766.4903748781</x:v>
      </x:c>
      <x:c r="H1289" s="8">
        <x:v>0</x:v>
      </x:c>
      <x:c r="I1289">
        <x:v>264245.916927951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3390420</x:v>
      </x:c>
      <x:c r="B1290" s="1">
        <x:v>43770.6655616898</x:v>
      </x:c>
      <x:c r="C1290" s="6">
        <x:v>67.423337355</x:v>
      </x:c>
      <x:c r="D1290" s="13" t="s">
        <x:v>68</x:v>
      </x:c>
      <x:c r="E1290">
        <x:v>9</x:v>
      </x:c>
      <x:c r="F1290">
        <x:v>17.049</x:v>
      </x:c>
      <x:c r="G1290" s="8">
        <x:v>64746.4935142319</x:v>
      </x:c>
      <x:c r="H1290" s="8">
        <x:v>0</x:v>
      </x:c>
      <x:c r="I1290">
        <x:v>264225.738881267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3390430</x:v>
      </x:c>
      <x:c r="B1291" s="1">
        <x:v>43770.665596956</x:v>
      </x:c>
      <x:c r="C1291" s="6">
        <x:v>67.4740822883333</x:v>
      </x:c>
      <x:c r="D1291" s="13" t="s">
        <x:v>68</x:v>
      </x:c>
      <x:c r="E1291">
        <x:v>9</x:v>
      </x:c>
      <x:c r="F1291">
        <x:v>17.04</x:v>
      </x:c>
      <x:c r="G1291" s="8">
        <x:v>64746.4184195866</x:v>
      </x:c>
      <x:c r="H1291" s="8">
        <x:v>0</x:v>
      </x:c>
      <x:c r="I1291">
        <x:v>264239.722420093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3390440</x:v>
      </x:c>
      <x:c r="B1292" s="1">
        <x:v>43770.665631169</x:v>
      </x:c>
      <x:c r="C1292" s="6">
        <x:v>67.5233730866667</x:v>
      </x:c>
      <x:c r="D1292" s="13" t="s">
        <x:v>68</x:v>
      </x:c>
      <x:c r="E1292">
        <x:v>9</x:v>
      </x:c>
      <x:c r="F1292">
        <x:v>17.036</x:v>
      </x:c>
      <x:c r="G1292" s="8">
        <x:v>64736.4228678625</x:v>
      </x:c>
      <x:c r="H1292" s="8">
        <x:v>0</x:v>
      </x:c>
      <x:c r="I1292">
        <x:v>264236.130025215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3390450</x:v>
      </x:c>
      <x:c r="B1293" s="1">
        <x:v>43770.665666169</x:v>
      </x:c>
      <x:c r="C1293" s="6">
        <x:v>67.5737537316667</x:v>
      </x:c>
      <x:c r="D1293" s="13" t="s">
        <x:v>68</x:v>
      </x:c>
      <x:c r="E1293">
        <x:v>9</x:v>
      </x:c>
      <x:c r="F1293">
        <x:v>17.036</x:v>
      </x:c>
      <x:c r="G1293" s="8">
        <x:v>64725.2820911197</x:v>
      </x:c>
      <x:c r="H1293" s="8">
        <x:v>0</x:v>
      </x:c>
      <x:c r="I1293">
        <x:v>264235.051266018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3390460</x:v>
      </x:c>
      <x:c r="B1294" s="1">
        <x:v>43770.6657006944</x:v>
      </x:c>
      <x:c r="C1294" s="6">
        <x:v>67.6234836283333</x:v>
      </x:c>
      <x:c r="D1294" s="13" t="s">
        <x:v>68</x:v>
      </x:c>
      <x:c r="E1294">
        <x:v>9</x:v>
      </x:c>
      <x:c r="F1294">
        <x:v>17.04</x:v>
      </x:c>
      <x:c r="G1294" s="8">
        <x:v>64736.37488754</x:v>
      </x:c>
      <x:c r="H1294" s="8">
        <x:v>0</x:v>
      </x:c>
      <x:c r="I1294">
        <x:v>264237.528030938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3390470</x:v>
      </x:c>
      <x:c r="B1295" s="1">
        <x:v>43770.6657358449</x:v>
      </x:c>
      <x:c r="C1295" s="6">
        <x:v>67.6741210183333</x:v>
      </x:c>
      <x:c r="D1295" s="13" t="s">
        <x:v>68</x:v>
      </x:c>
      <x:c r="E1295">
        <x:v>9</x:v>
      </x:c>
      <x:c r="F1295">
        <x:v>17.039</x:v>
      </x:c>
      <x:c r="G1295" s="8">
        <x:v>64729.3315345015</x:v>
      </x:c>
      <x:c r="H1295" s="8">
        <x:v>0</x:v>
      </x:c>
      <x:c r="I1295">
        <x:v>264242.118860259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3390480</x:v>
      </x:c>
      <x:c r="B1296" s="1">
        <x:v>43770.6657701389</x:v>
      </x:c>
      <x:c r="C1296" s="6">
        <x:v>67.72347062</x:v>
      </x:c>
      <x:c r="D1296" s="13" t="s">
        <x:v>68</x:v>
      </x:c>
      <x:c r="E1296">
        <x:v>9</x:v>
      </x:c>
      <x:c r="F1296">
        <x:v>17.036</x:v>
      </x:c>
      <x:c r="G1296" s="8">
        <x:v>64726.290890424</x:v>
      </x:c>
      <x:c r="H1296" s="8">
        <x:v>0</x:v>
      </x:c>
      <x:c r="I1296">
        <x:v>264228.068411049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3390490</x:v>
      </x:c>
      <x:c r="B1297" s="1">
        <x:v>43770.6658050926</x:v>
      </x:c>
      <x:c r="C1297" s="6">
        <x:v>67.773831735</x:v>
      </x:c>
      <x:c r="D1297" s="13" t="s">
        <x:v>68</x:v>
      </x:c>
      <x:c r="E1297">
        <x:v>9</x:v>
      </x:c>
      <x:c r="F1297">
        <x:v>17.043</x:v>
      </x:c>
      <x:c r="G1297" s="8">
        <x:v>64721.9463246241</x:v>
      </x:c>
      <x:c r="H1297" s="8">
        <x:v>0</x:v>
      </x:c>
      <x:c r="I1297">
        <x:v>264227.407548538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3390500</x:v>
      </x:c>
      <x:c r="B1298" s="1">
        <x:v>43770.6658396991</x:v>
      </x:c>
      <x:c r="C1298" s="6">
        <x:v>67.82367745</x:v>
      </x:c>
      <x:c r="D1298" s="13" t="s">
        <x:v>68</x:v>
      </x:c>
      <x:c r="E1298">
        <x:v>9</x:v>
      </x:c>
      <x:c r="F1298">
        <x:v>17.032</x:v>
      </x:c>
      <x:c r="G1298" s="8">
        <x:v>64718.792783046</x:v>
      </x:c>
      <x:c r="H1298" s="8">
        <x:v>0</x:v>
      </x:c>
      <x:c r="I1298">
        <x:v>264234.94031692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3390510</x:v>
      </x:c>
      <x:c r="B1299" s="1">
        <x:v>43770.6658780093</x:v>
      </x:c>
      <x:c r="C1299" s="6">
        <x:v>67.8788406033333</x:v>
      </x:c>
      <x:c r="D1299" s="13" t="s">
        <x:v>68</x:v>
      </x:c>
      <x:c r="E1299">
        <x:v>9</x:v>
      </x:c>
      <x:c r="F1299">
        <x:v>17.033</x:v>
      </x:c>
      <x:c r="G1299" s="8">
        <x:v>64701.8205519802</x:v>
      </x:c>
      <x:c r="H1299" s="8">
        <x:v>0</x:v>
      </x:c>
      <x:c r="I1299">
        <x:v>264239.712539167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3390520</x:v>
      </x:c>
      <x:c r="B1300" s="1">
        <x:v>43770.6659089931</x:v>
      </x:c>
      <x:c r="C1300" s="6">
        <x:v>67.9234101883333</x:v>
      </x:c>
      <x:c r="D1300" s="13" t="s">
        <x:v>68</x:v>
      </x:c>
      <x:c r="E1300">
        <x:v>9</x:v>
      </x:c>
      <x:c r="F1300">
        <x:v>17.032</x:v>
      </x:c>
      <x:c r="G1300" s="8">
        <x:v>64696.3192905987</x:v>
      </x:c>
      <x:c r="H1300" s="8">
        <x:v>0</x:v>
      </x:c>
      <x:c r="I1300">
        <x:v>264232.888272026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3390530</x:v>
      </x:c>
      <x:c r="B1301" s="1">
        <x:v>43770.6659437153</x:v>
      </x:c>
      <x:c r="C1301" s="6">
        <x:v>67.97345883</x:v>
      </x:c>
      <x:c r="D1301" s="13" t="s">
        <x:v>68</x:v>
      </x:c>
      <x:c r="E1301">
        <x:v>9</x:v>
      </x:c>
      <x:c r="F1301">
        <x:v>17.029</x:v>
      </x:c>
      <x:c r="G1301" s="8">
        <x:v>64686.4820998273</x:v>
      </x:c>
      <x:c r="H1301" s="8">
        <x:v>0</x:v>
      </x:c>
      <x:c r="I1301">
        <x:v>264244.291511192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3390540</x:v>
      </x:c>
      <x:c r="B1302" s="1">
        <x:v>43770.6659782407</x:v>
      </x:c>
      <x:c r="C1302" s="6">
        <x:v>68.0231733066667</x:v>
      </x:c>
      <x:c r="D1302" s="13" t="s">
        <x:v>68</x:v>
      </x:c>
      <x:c r="E1302">
        <x:v>9</x:v>
      </x:c>
      <x:c r="F1302">
        <x:v>17.028</x:v>
      </x:c>
      <x:c r="G1302" s="8">
        <x:v>64681.4186162418</x:v>
      </x:c>
      <x:c r="H1302" s="8">
        <x:v>0</x:v>
      </x:c>
      <x:c r="I1302">
        <x:v>264241.984242597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3390550</x:v>
      </x:c>
      <x:c r="B1303" s="1">
        <x:v>43770.6660138889</x:v>
      </x:c>
      <x:c r="C1303" s="6">
        <x:v>68.0744864466667</x:v>
      </x:c>
      <x:c r="D1303" s="13" t="s">
        <x:v>68</x:v>
      </x:c>
      <x:c r="E1303">
        <x:v>9</x:v>
      </x:c>
      <x:c r="F1303">
        <x:v>17.025</x:v>
      </x:c>
      <x:c r="G1303" s="8">
        <x:v>64679.0906589048</x:v>
      </x:c>
      <x:c r="H1303" s="8">
        <x:v>0</x:v>
      </x:c>
      <x:c r="I1303">
        <x:v>264249.791294414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3390560</x:v>
      </x:c>
      <x:c r="B1304" s="1">
        <x:v>43770.6660475694</x:v>
      </x:c>
      <x:c r="C1304" s="6">
        <x:v>68.122983755</x:v>
      </x:c>
      <x:c r="D1304" s="13" t="s">
        <x:v>68</x:v>
      </x:c>
      <x:c r="E1304">
        <x:v>9</x:v>
      </x:c>
      <x:c r="F1304">
        <x:v>17.026</x:v>
      </x:c>
      <x:c r="G1304" s="8">
        <x:v>64656.0995252806</x:v>
      </x:c>
      <x:c r="H1304" s="8">
        <x:v>0</x:v>
      </x:c>
      <x:c r="I1304">
        <x:v>264235.763984261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3390570</x:v>
      </x:c>
      <x:c r="B1305" s="1">
        <x:v>43770.6660826042</x:v>
      </x:c>
      <x:c r="C1305" s="6">
        <x:v>68.1734055533333</x:v>
      </x:c>
      <x:c r="D1305" s="13" t="s">
        <x:v>68</x:v>
      </x:c>
      <x:c r="E1305">
        <x:v>9</x:v>
      </x:c>
      <x:c r="F1305">
        <x:v>17.028</x:v>
      </x:c>
      <x:c r="G1305" s="8">
        <x:v>64655.9232470917</x:v>
      </x:c>
      <x:c r="H1305" s="8">
        <x:v>0</x:v>
      </x:c>
      <x:c r="I1305">
        <x:v>264232.685948945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3390580</x:v>
      </x:c>
      <x:c r="B1306" s="1">
        <x:v>43770.6661178588</x:v>
      </x:c>
      <x:c r="C1306" s="6">
        <x:v>68.224231165</x:v>
      </x:c>
      <x:c r="D1306" s="13" t="s">
        <x:v>68</x:v>
      </x:c>
      <x:c r="E1306">
        <x:v>9</x:v>
      </x:c>
      <x:c r="F1306">
        <x:v>17.028</x:v>
      </x:c>
      <x:c r="G1306" s="8">
        <x:v>64661.0350167641</x:v>
      </x:c>
      <x:c r="H1306" s="8">
        <x:v>0</x:v>
      </x:c>
      <x:c r="I1306">
        <x:v>264235.358211524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3390590</x:v>
      </x:c>
      <x:c r="B1307" s="1">
        <x:v>43770.6661520486</x:v>
      </x:c>
      <x:c r="C1307" s="6">
        <x:v>68.273409525</x:v>
      </x:c>
      <x:c r="D1307" s="13" t="s">
        <x:v>68</x:v>
      </x:c>
      <x:c r="E1307">
        <x:v>9</x:v>
      </x:c>
      <x:c r="F1307">
        <x:v>17.028</x:v>
      </x:c>
      <x:c r="G1307" s="8">
        <x:v>64668.3364920261</x:v>
      </x:c>
      <x:c r="H1307" s="8">
        <x:v>0</x:v>
      </x:c>
      <x:c r="I1307">
        <x:v>264237.628463773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3390600</x:v>
      </x:c>
      <x:c r="B1308" s="1">
        <x:v>43770.6661867245</x:v>
      </x:c>
      <x:c r="C1308" s="6">
        <x:v>68.32336447</x:v>
      </x:c>
      <x:c r="D1308" s="13" t="s">
        <x:v>68</x:v>
      </x:c>
      <x:c r="E1308">
        <x:v>9</x:v>
      </x:c>
      <x:c r="F1308">
        <x:v>17.027</x:v>
      </x:c>
      <x:c r="G1308" s="8">
        <x:v>64663.9718186387</x:v>
      </x:c>
      <x:c r="H1308" s="8">
        <x:v>0</x:v>
      </x:c>
      <x:c r="I1308">
        <x:v>264235.475794711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3390610</x:v>
      </x:c>
      <x:c r="B1309" s="1">
        <x:v>43770.6662210995</x:v>
      </x:c>
      <x:c r="C1309" s="6">
        <x:v>68.3728898716667</x:v>
      </x:c>
      <x:c r="D1309" s="13" t="s">
        <x:v>68</x:v>
      </x:c>
      <x:c r="E1309">
        <x:v>9</x:v>
      </x:c>
      <x:c r="F1309">
        <x:v>17.031</x:v>
      </x:c>
      <x:c r="G1309" s="8">
        <x:v>64664.3652028558</x:v>
      </x:c>
      <x:c r="H1309" s="8">
        <x:v>0</x:v>
      </x:c>
      <x:c r="I1309">
        <x:v>264238.108757129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3390620</x:v>
      </x:c>
      <x:c r="B1310" s="1">
        <x:v>43770.6662560185</x:v>
      </x:c>
      <x:c r="C1310" s="6">
        <x:v>68.4231799633333</x:v>
      </x:c>
      <x:c r="D1310" s="13" t="s">
        <x:v>68</x:v>
      </x:c>
      <x:c r="E1310">
        <x:v>9</x:v>
      </x:c>
      <x:c r="F1310">
        <x:v>17.032</x:v>
      </x:c>
      <x:c r="G1310" s="8">
        <x:v>64657.4277592319</x:v>
      </x:c>
      <x:c r="H1310" s="8">
        <x:v>0</x:v>
      </x:c>
      <x:c r="I1310">
        <x:v>264235.076281602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3390630</x:v>
      </x:c>
      <x:c r="B1311" s="1">
        <x:v>43770.6662915509</x:v>
      </x:c>
      <x:c r="C1311" s="6">
        <x:v>68.4743425033333</x:v>
      </x:c>
      <x:c r="D1311" s="13" t="s">
        <x:v>68</x:v>
      </x:c>
      <x:c r="E1311">
        <x:v>9</x:v>
      </x:c>
      <x:c r="F1311">
        <x:v>17.027</x:v>
      </x:c>
      <x:c r="G1311" s="8">
        <x:v>64658.144879721</x:v>
      </x:c>
      <x:c r="H1311" s="8">
        <x:v>0</x:v>
      </x:c>
      <x:c r="I1311">
        <x:v>264241.456200562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3390640</x:v>
      </x:c>
      <x:c r="B1312" s="1">
        <x:v>43770.666325463</x:v>
      </x:c>
      <x:c r="C1312" s="6">
        <x:v>68.5231461516667</x:v>
      </x:c>
      <x:c r="D1312" s="13" t="s">
        <x:v>68</x:v>
      </x:c>
      <x:c r="E1312">
        <x:v>9</x:v>
      </x:c>
      <x:c r="F1312">
        <x:v>17.025</x:v>
      </x:c>
      <x:c r="G1312" s="8">
        <x:v>64667.1421626409</x:v>
      </x:c>
      <x:c r="H1312" s="8">
        <x:v>0</x:v>
      </x:c>
      <x:c r="I1312">
        <x:v>264233.276905785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3390650</x:v>
      </x:c>
      <x:c r="B1313" s="1">
        <x:v>43770.6663603356</x:v>
      </x:c>
      <x:c r="C1313" s="6">
        <x:v>68.5734007383333</x:v>
      </x:c>
      <x:c r="D1313" s="13" t="s">
        <x:v>68</x:v>
      </x:c>
      <x:c r="E1313">
        <x:v>9</x:v>
      </x:c>
      <x:c r="F1313">
        <x:v>17.022</x:v>
      </x:c>
      <x:c r="G1313" s="8">
        <x:v>64662.7557680687</x:v>
      </x:c>
      <x:c r="H1313" s="8">
        <x:v>0</x:v>
      </x:c>
      <x:c r="I1313">
        <x:v>264237.089546405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3390660</x:v>
      </x:c>
      <x:c r="B1314" s="1">
        <x:v>43770.6663949074</x:v>
      </x:c>
      <x:c r="C1314" s="6">
        <x:v>68.6231604916667</x:v>
      </x:c>
      <x:c r="D1314" s="13" t="s">
        <x:v>68</x:v>
      </x:c>
      <x:c r="E1314">
        <x:v>9</x:v>
      </x:c>
      <x:c r="F1314">
        <x:v>17.022</x:v>
      </x:c>
      <x:c r="G1314" s="8">
        <x:v>64646.6245773167</x:v>
      </x:c>
      <x:c r="H1314" s="8">
        <x:v>0</x:v>
      </x:c>
      <x:c r="I1314">
        <x:v>264241.615113973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3390670</x:v>
      </x:c>
      <x:c r="B1315" s="1">
        <x:v>43770.6664298958</x:v>
      </x:c>
      <x:c r="C1315" s="6">
        <x:v>68.6735522833333</x:v>
      </x:c>
      <x:c r="D1315" s="13" t="s">
        <x:v>68</x:v>
      </x:c>
      <x:c r="E1315">
        <x:v>9</x:v>
      </x:c>
      <x:c r="F1315">
        <x:v>17.017</x:v>
      </x:c>
      <x:c r="G1315" s="8">
        <x:v>64642.4548981479</x:v>
      </x:c>
      <x:c r="H1315" s="8">
        <x:v>0</x:v>
      </x:c>
      <x:c r="I1315">
        <x:v>264236.506590505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3390680</x:v>
      </x:c>
      <x:c r="B1316" s="1">
        <x:v>43770.6664645486</x:v>
      </x:c>
      <x:c r="C1316" s="6">
        <x:v>68.7234026966667</x:v>
      </x:c>
      <x:c r="D1316" s="13" t="s">
        <x:v>68</x:v>
      </x:c>
      <x:c r="E1316">
        <x:v>9</x:v>
      </x:c>
      <x:c r="F1316">
        <x:v>17.014</x:v>
      </x:c>
      <x:c r="G1316" s="8">
        <x:v>64636.1080201367</x:v>
      </x:c>
      <x:c r="H1316" s="8">
        <x:v>0</x:v>
      </x:c>
      <x:c r="I1316">
        <x:v>264243.745998899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3390690</x:v>
      </x:c>
      <x:c r="B1317" s="1">
        <x:v>43770.6664992708</x:v>
      </x:c>
      <x:c r="C1317" s="6">
        <x:v>68.7734018633333</x:v>
      </x:c>
      <x:c r="D1317" s="13" t="s">
        <x:v>68</x:v>
      </x:c>
      <x:c r="E1317">
        <x:v>9</x:v>
      </x:c>
      <x:c r="F1317">
        <x:v>17.015</x:v>
      </x:c>
      <x:c r="G1317" s="8">
        <x:v>64624.1969965469</x:v>
      </x:c>
      <x:c r="H1317" s="8">
        <x:v>0</x:v>
      </x:c>
      <x:c r="I1317">
        <x:v>264234.732102548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3390700</x:v>
      </x:c>
      <x:c r="B1318" s="1">
        <x:v>43770.6665340625</x:v>
      </x:c>
      <x:c r="C1318" s="6">
        <x:v>68.8235230883333</x:v>
      </x:c>
      <x:c r="D1318" s="13" t="s">
        <x:v>68</x:v>
      </x:c>
      <x:c r="E1318">
        <x:v>9</x:v>
      </x:c>
      <x:c r="F1318">
        <x:v>17.01</x:v>
      </x:c>
      <x:c r="G1318" s="8">
        <x:v>64625.8769996977</x:v>
      </x:c>
      <x:c r="H1318" s="8">
        <x:v>0</x:v>
      </x:c>
      <x:c r="I1318">
        <x:v>264245.940051483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3390710</x:v>
      </x:c>
      <x:c r="B1319" s="1">
        <x:v>43770.6665683681</x:v>
      </x:c>
      <x:c r="C1319" s="6">
        <x:v>68.87291015</x:v>
      </x:c>
      <x:c r="D1319" s="13" t="s">
        <x:v>68</x:v>
      </x:c>
      <x:c r="E1319">
        <x:v>9</x:v>
      </x:c>
      <x:c r="F1319">
        <x:v>17.012</x:v>
      </x:c>
      <x:c r="G1319" s="8">
        <x:v>64609.9062107483</x:v>
      </x:c>
      <x:c r="H1319" s="8">
        <x:v>0</x:v>
      </x:c>
      <x:c r="I1319">
        <x:v>264227.260457607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3390720</x:v>
      </x:c>
      <x:c r="B1320" s="1">
        <x:v>43770.6666033565</x:v>
      </x:c>
      <x:c r="C1320" s="6">
        <x:v>68.92335021</x:v>
      </x:c>
      <x:c r="D1320" s="13" t="s">
        <x:v>68</x:v>
      </x:c>
      <x:c r="E1320">
        <x:v>9</x:v>
      </x:c>
      <x:c r="F1320">
        <x:v>17.012</x:v>
      </x:c>
      <x:c r="G1320" s="8">
        <x:v>64602.519771228</x:v>
      </x:c>
      <x:c r="H1320" s="8">
        <x:v>0</x:v>
      </x:c>
      <x:c r="I1320">
        <x:v>264224.871104109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3390730</x:v>
      </x:c>
      <x:c r="B1321" s="1">
        <x:v>43770.6666386227</x:v>
      </x:c>
      <x:c r="C1321" s="6">
        <x:v>68.9741317483333</x:v>
      </x:c>
      <x:c r="D1321" s="13" t="s">
        <x:v>68</x:v>
      </x:c>
      <x:c r="E1321">
        <x:v>9</x:v>
      </x:c>
      <x:c r="F1321">
        <x:v>17.009</x:v>
      </x:c>
      <x:c r="G1321" s="8">
        <x:v>64587.0998284275</x:v>
      </x:c>
      <x:c r="H1321" s="8">
        <x:v>0</x:v>
      </x:c>
      <x:c r="I1321">
        <x:v>264245.679003305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3390740</x:v>
      </x:c>
      <x:c r="B1322" s="1">
        <x:v>43770.6666726042</x:v>
      </x:c>
      <x:c r="C1322" s="6">
        <x:v>69.0230439583333</x:v>
      </x:c>
      <x:c r="D1322" s="13" t="s">
        <x:v>68</x:v>
      </x:c>
      <x:c r="E1322">
        <x:v>9</x:v>
      </x:c>
      <x:c r="F1322">
        <x:v>17.006</x:v>
      </x:c>
      <x:c r="G1322" s="8">
        <x:v>64583.3467082923</x:v>
      </x:c>
      <x:c r="H1322" s="8">
        <x:v>0</x:v>
      </x:c>
      <x:c r="I1322">
        <x:v>264241.811593808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3390750</x:v>
      </x:c>
      <x:c r="B1323" s="1">
        <x:v>43770.6667072106</x:v>
      </x:c>
      <x:c r="C1323" s="6">
        <x:v>69.0728744266667</x:v>
      </x:c>
      <x:c r="D1323" s="13" t="s">
        <x:v>68</x:v>
      </x:c>
      <x:c r="E1323">
        <x:v>9</x:v>
      </x:c>
      <x:c r="F1323">
        <x:v>17.002</x:v>
      </x:c>
      <x:c r="G1323" s="8">
        <x:v>64571.0718920805</x:v>
      </x:c>
      <x:c r="H1323" s="8">
        <x:v>0</x:v>
      </x:c>
      <x:c r="I1323">
        <x:v>264244.646818507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3390760</x:v>
      </x:c>
      <x:c r="B1324" s="1">
        <x:v>43770.6667421296</x:v>
      </x:c>
      <x:c r="C1324" s="6">
        <x:v>69.1231776766667</x:v>
      </x:c>
      <x:c r="D1324" s="13" t="s">
        <x:v>68</x:v>
      </x:c>
      <x:c r="E1324">
        <x:v>9</x:v>
      </x:c>
      <x:c r="F1324">
        <x:v>17.001</x:v>
      </x:c>
      <x:c r="G1324" s="8">
        <x:v>64572.9119161476</x:v>
      </x:c>
      <x:c r="H1324" s="8">
        <x:v>0</x:v>
      </x:c>
      <x:c r="I1324">
        <x:v>264251.535319194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3390770</x:v>
      </x:c>
      <x:c r="B1325" s="1">
        <x:v>43770.6667774306</x:v>
      </x:c>
      <x:c r="C1325" s="6">
        <x:v>69.1739690383333</x:v>
      </x:c>
      <x:c r="D1325" s="13" t="s">
        <x:v>68</x:v>
      </x:c>
      <x:c r="E1325">
        <x:v>9</x:v>
      </x:c>
      <x:c r="F1325">
        <x:v>16.998</x:v>
      </x:c>
      <x:c r="G1325" s="8">
        <x:v>64570.2638467311</x:v>
      </x:c>
      <x:c r="H1325" s="8">
        <x:v>0</x:v>
      </x:c>
      <x:c r="I1325">
        <x:v>264228.927548453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3390780</x:v>
      </x:c>
      <x:c r="B1326" s="1">
        <x:v>43770.6668117708</x:v>
      </x:c>
      <x:c r="C1326" s="6">
        <x:v>69.2234548116667</x:v>
      </x:c>
      <x:c r="D1326" s="13" t="s">
        <x:v>68</x:v>
      </x:c>
      <x:c r="E1326">
        <x:v>9</x:v>
      </x:c>
      <x:c r="F1326">
        <x:v>16.998</x:v>
      </x:c>
      <x:c r="G1326" s="8">
        <x:v>64565.0072765739</x:v>
      </x:c>
      <x:c r="H1326" s="8">
        <x:v>0</x:v>
      </x:c>
      <x:c r="I1326">
        <x:v>264239.513240358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3390790</x:v>
      </x:c>
      <x:c r="B1327" s="1">
        <x:v>43770.6668466088</x:v>
      </x:c>
      <x:c r="C1327" s="6">
        <x:v>69.273620695</x:v>
      </x:c>
      <x:c r="D1327" s="13" t="s">
        <x:v>68</x:v>
      </x:c>
      <x:c r="E1327">
        <x:v>9</x:v>
      </x:c>
      <x:c r="F1327">
        <x:v>16.996</x:v>
      </x:c>
      <x:c r="G1327" s="8">
        <x:v>64548.4071114682</x:v>
      </x:c>
      <x:c r="H1327" s="8">
        <x:v>0</x:v>
      </x:c>
      <x:c r="I1327">
        <x:v>264242.588798135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3390800</x:v>
      </x:c>
      <x:c r="B1328" s="1">
        <x:v>43770.6668812847</x:v>
      </x:c>
      <x:c r="C1328" s="6">
        <x:v>69.3235215933333</x:v>
      </x:c>
      <x:c r="D1328" s="13" t="s">
        <x:v>68</x:v>
      </x:c>
      <x:c r="E1328">
        <x:v>9</x:v>
      </x:c>
      <x:c r="F1328">
        <x:v>16.995</x:v>
      </x:c>
      <x:c r="G1328" s="8">
        <x:v>64536.9458193706</x:v>
      </x:c>
      <x:c r="H1328" s="8">
        <x:v>0</x:v>
      </x:c>
      <x:c r="I1328">
        <x:v>264247.509180472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3390810</x:v>
      </x:c>
      <x:c r="B1329" s="1">
        <x:v>43770.6669157407</x:v>
      </x:c>
      <x:c r="C1329" s="6">
        <x:v>69.3731508966667</x:v>
      </x:c>
      <x:c r="D1329" s="13" t="s">
        <x:v>68</x:v>
      </x:c>
      <x:c r="E1329">
        <x:v>9</x:v>
      </x:c>
      <x:c r="F1329">
        <x:v>16.986</x:v>
      </x:c>
      <x:c r="G1329" s="8">
        <x:v>64514.8999047169</x:v>
      </x:c>
      <x:c r="H1329" s="8">
        <x:v>0</x:v>
      </x:c>
      <x:c r="I1329">
        <x:v>264223.6312926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3390820</x:v>
      </x:c>
      <x:c r="B1330" s="1">
        <x:v>43770.6669506134</x:v>
      </x:c>
      <x:c r="C1330" s="6">
        <x:v>69.4233657233333</x:v>
      </x:c>
      <x:c r="D1330" s="13" t="s">
        <x:v>68</x:v>
      </x:c>
      <x:c r="E1330">
        <x:v>9</x:v>
      </x:c>
      <x:c r="F1330">
        <x:v>16.992</x:v>
      </x:c>
      <x:c r="G1330" s="8">
        <x:v>64516.5907471722</x:v>
      </x:c>
      <x:c r="H1330" s="8">
        <x:v>0</x:v>
      </x:c>
      <x:c r="I1330">
        <x:v>264243.174347555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3390830</x:v>
      </x:c>
      <x:c r="B1331" s="1">
        <x:v>43770.6669856481</x:v>
      </x:c>
      <x:c r="C1331" s="6">
        <x:v>69.4738142183333</x:v>
      </x:c>
      <x:c r="D1331" s="13" t="s">
        <x:v>68</x:v>
      </x:c>
      <x:c r="E1331">
        <x:v>9</x:v>
      </x:c>
      <x:c r="F1331">
        <x:v>16.982</x:v>
      </x:c>
      <x:c r="G1331" s="8">
        <x:v>64508.6882457275</x:v>
      </x:c>
      <x:c r="H1331" s="8">
        <x:v>0</x:v>
      </x:c>
      <x:c r="I1331">
        <x:v>264223.90644576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3390840</x:v>
      </x:c>
      <x:c r="B1332" s="1">
        <x:v>43770.6670202894</x:v>
      </x:c>
      <x:c r="C1332" s="6">
        <x:v>69.5236898883333</x:v>
      </x:c>
      <x:c r="D1332" s="13" t="s">
        <x:v>68</x:v>
      </x:c>
      <x:c r="E1332">
        <x:v>9</x:v>
      </x:c>
      <x:c r="F1332">
        <x:v>16.979</x:v>
      </x:c>
      <x:c r="G1332" s="8">
        <x:v>64479.0264030327</x:v>
      </x:c>
      <x:c r="H1332" s="8">
        <x:v>0</x:v>
      </x:c>
      <x:c r="I1332">
        <x:v>264224.007223627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3390850</x:v>
      </x:c>
      <x:c r="B1333" s="1">
        <x:v>43770.6670549421</x:v>
      </x:c>
      <x:c r="C1333" s="6">
        <x:v>69.5736316133333</x:v>
      </x:c>
      <x:c r="D1333" s="13" t="s">
        <x:v>68</x:v>
      </x:c>
      <x:c r="E1333">
        <x:v>9</x:v>
      </x:c>
      <x:c r="F1333">
        <x:v>16.977</x:v>
      </x:c>
      <x:c r="G1333" s="8">
        <x:v>64476.8675989134</x:v>
      </x:c>
      <x:c r="H1333" s="8">
        <x:v>0</x:v>
      </x:c>
      <x:c r="I1333">
        <x:v>264247.12122565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3390860</x:v>
      </x:c>
      <x:c r="B1334" s="1">
        <x:v>43770.6670895833</x:v>
      </x:c>
      <x:c r="C1334" s="6">
        <x:v>69.6235173</x:v>
      </x:c>
      <x:c r="D1334" s="13" t="s">
        <x:v>68</x:v>
      </x:c>
      <x:c r="E1334">
        <x:v>9</x:v>
      </x:c>
      <x:c r="F1334">
        <x:v>16.98</x:v>
      </x:c>
      <x:c r="G1334" s="8">
        <x:v>64477.5685238443</x:v>
      </x:c>
      <x:c r="H1334" s="8">
        <x:v>0</x:v>
      </x:c>
      <x:c r="I1334">
        <x:v>264232.558935949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3390870</x:v>
      </x:c>
      <x:c r="B1335" s="1">
        <x:v>43770.6671242245</x:v>
      </x:c>
      <x:c r="C1335" s="6">
        <x:v>69.673371275</x:v>
      </x:c>
      <x:c r="D1335" s="13" t="s">
        <x:v>68</x:v>
      </x:c>
      <x:c r="E1335">
        <x:v>9</x:v>
      </x:c>
      <x:c r="F1335">
        <x:v>16.981</x:v>
      </x:c>
      <x:c r="G1335" s="8">
        <x:v>64480.6869934404</x:v>
      </x:c>
      <x:c r="H1335" s="8">
        <x:v>0</x:v>
      </x:c>
      <x:c r="I1335">
        <x:v>264232.798262972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3390880</x:v>
      </x:c>
      <x:c r="B1336" s="1">
        <x:v>43770.6671587616</x:v>
      </x:c>
      <x:c r="C1336" s="6">
        <x:v>69.723113355</x:v>
      </x:c>
      <x:c r="D1336" s="13" t="s">
        <x:v>68</x:v>
      </x:c>
      <x:c r="E1336">
        <x:v>9</x:v>
      </x:c>
      <x:c r="F1336">
        <x:v>16.975</x:v>
      </x:c>
      <x:c r="G1336" s="8">
        <x:v>64469.912102983</x:v>
      </x:c>
      <x:c r="H1336" s="8">
        <x:v>0</x:v>
      </x:c>
      <x:c r="I1336">
        <x:v>264235.436747419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3390890</x:v>
      </x:c>
      <x:c r="B1337" s="1">
        <x:v>43770.6671934028</x:v>
      </x:c>
      <x:c r="C1337" s="6">
        <x:v>69.77297198</x:v>
      </x:c>
      <x:c r="D1337" s="13" t="s">
        <x:v>68</x:v>
      </x:c>
      <x:c r="E1337">
        <x:v>9</x:v>
      </x:c>
      <x:c r="F1337">
        <x:v>16.971</x:v>
      </x:c>
      <x:c r="G1337" s="8">
        <x:v>64461.8096026674</x:v>
      </x:c>
      <x:c r="H1337" s="8">
        <x:v>0</x:v>
      </x:c>
      <x:c r="I1337">
        <x:v>264231.131560152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3390900</x:v>
      </x:c>
      <x:c r="B1338" s="1">
        <x:v>43770.667228125</x:v>
      </x:c>
      <x:c r="C1338" s="6">
        <x:v>69.822982575</x:v>
      </x:c>
      <x:c r="D1338" s="13" t="s">
        <x:v>68</x:v>
      </x:c>
      <x:c r="E1338">
        <x:v>9</x:v>
      </x:c>
      <x:c r="F1338">
        <x:v>16.973</x:v>
      </x:c>
      <x:c r="G1338" s="8">
        <x:v>64463.3270332622</x:v>
      </x:c>
      <x:c r="H1338" s="8">
        <x:v>0</x:v>
      </x:c>
      <x:c r="I1338">
        <x:v>264239.20422278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3390910</x:v>
      </x:c>
      <x:c r="B1339" s="1">
        <x:v>43770.6672629977</x:v>
      </x:c>
      <x:c r="C1339" s="6">
        <x:v>69.8731889733333</x:v>
      </x:c>
      <x:c r="D1339" s="13" t="s">
        <x:v>68</x:v>
      </x:c>
      <x:c r="E1339">
        <x:v>9</x:v>
      </x:c>
      <x:c r="F1339">
        <x:v>16.972</x:v>
      </x:c>
      <x:c r="G1339" s="8">
        <x:v>64459.6355635285</x:v>
      </x:c>
      <x:c r="H1339" s="8">
        <x:v>0</x:v>
      </x:c>
      <x:c r="I1339">
        <x:v>264237.558187469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3390920</x:v>
      </x:c>
      <x:c r="B1340" s="1">
        <x:v>43770.6672981829</x:v>
      </x:c>
      <x:c r="C1340" s="6">
        <x:v>69.9238781733333</x:v>
      </x:c>
      <x:c r="D1340" s="13" t="s">
        <x:v>68</x:v>
      </x:c>
      <x:c r="E1340">
        <x:v>9</x:v>
      </x:c>
      <x:c r="F1340">
        <x:v>16.971</x:v>
      </x:c>
      <x:c r="G1340" s="8">
        <x:v>64431.7251425549</x:v>
      </x:c>
      <x:c r="H1340" s="8">
        <x:v>0</x:v>
      </x:c>
      <x:c r="I1340">
        <x:v>264240.148822142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3390930</x:v>
      </x:c>
      <x:c r="B1341" s="1">
        <x:v>43770.6673324884</x:v>
      </x:c>
      <x:c r="C1341" s="6">
        <x:v>69.97327908</x:v>
      </x:c>
      <x:c r="D1341" s="13" t="s">
        <x:v>68</x:v>
      </x:c>
      <x:c r="E1341">
        <x:v>9</x:v>
      </x:c>
      <x:c r="F1341">
        <x:v>16.967</x:v>
      </x:c>
      <x:c r="G1341" s="8">
        <x:v>64433.9957044594</x:v>
      </x:c>
      <x:c r="H1341" s="8">
        <x:v>0</x:v>
      </x:c>
      <x:c r="I1341">
        <x:v>264240.314281321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3390940</x:v>
      </x:c>
      <x:c r="B1342" s="1">
        <x:v>43770.6673670949</x:v>
      </x:c>
      <x:c r="C1342" s="6">
        <x:v>70.023079195</x:v>
      </x:c>
      <x:c r="D1342" s="13" t="s">
        <x:v>68</x:v>
      </x:c>
      <x:c r="E1342">
        <x:v>9</x:v>
      </x:c>
      <x:c r="F1342">
        <x:v>16.967</x:v>
      </x:c>
      <x:c r="G1342" s="8">
        <x:v>64430.0036850441</x:v>
      </x:c>
      <x:c r="H1342" s="8">
        <x:v>0</x:v>
      </x:c>
      <x:c r="I1342">
        <x:v>264234.247878174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3390950</x:v>
      </x:c>
      <x:c r="B1343" s="1">
        <x:v>43770.6674019676</x:v>
      </x:c>
      <x:c r="C1343" s="6">
        <x:v>70.0733396266667</x:v>
      </x:c>
      <x:c r="D1343" s="13" t="s">
        <x:v>68</x:v>
      </x:c>
      <x:c r="E1343">
        <x:v>9</x:v>
      </x:c>
      <x:c r="F1343">
        <x:v>16.962</x:v>
      </x:c>
      <x:c r="G1343" s="8">
        <x:v>64403.7626285442</x:v>
      </x:c>
      <x:c r="H1343" s="8">
        <x:v>0</x:v>
      </x:c>
      <x:c r="I1343">
        <x:v>264235.565994514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3390960</x:v>
      </x:c>
      <x:c r="B1344" s="1">
        <x:v>43770.6674363773</x:v>
      </x:c>
      <x:c r="C1344" s="6">
        <x:v>70.1228593666667</x:v>
      </x:c>
      <x:c r="D1344" s="13" t="s">
        <x:v>68</x:v>
      </x:c>
      <x:c r="E1344">
        <x:v>9</x:v>
      </x:c>
      <x:c r="F1344">
        <x:v>16.957</x:v>
      </x:c>
      <x:c r="G1344" s="8">
        <x:v>64403.4662785631</x:v>
      </x:c>
      <x:c r="H1344" s="8">
        <x:v>0</x:v>
      </x:c>
      <x:c r="I1344">
        <x:v>264236.086122834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3390970</x:v>
      </x:c>
      <x:c r="B1345" s="1">
        <x:v>43770.6674714931</x:v>
      </x:c>
      <x:c r="C1345" s="6">
        <x:v>70.173417565</x:v>
      </x:c>
      <x:c r="D1345" s="13" t="s">
        <x:v>68</x:v>
      </x:c>
      <x:c r="E1345">
        <x:v>9</x:v>
      </x:c>
      <x:c r="F1345">
        <x:v>16.954</x:v>
      </x:c>
      <x:c r="G1345" s="8">
        <x:v>64392.8771428875</x:v>
      </x:c>
      <x:c r="H1345" s="8">
        <x:v>0</x:v>
      </x:c>
      <x:c r="I1345">
        <x:v>264234.138868101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3390980</x:v>
      </x:c>
      <x:c r="B1346" s="1">
        <x:v>43770.667506331</x:v>
      </x:c>
      <x:c r="C1346" s="6">
        <x:v>70.2235827933333</x:v>
      </x:c>
      <x:c r="D1346" s="13" t="s">
        <x:v>68</x:v>
      </x:c>
      <x:c r="E1346">
        <x:v>9</x:v>
      </x:c>
      <x:c r="F1346">
        <x:v>16.951</x:v>
      </x:c>
      <x:c r="G1346" s="8">
        <x:v>64364.8736666264</x:v>
      </x:c>
      <x:c r="H1346" s="8">
        <x:v>0</x:v>
      </x:c>
      <x:c r="I1346">
        <x:v>264224.391651466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3390990</x:v>
      </x:c>
      <x:c r="B1347" s="1">
        <x:v>43770.6675417477</x:v>
      </x:c>
      <x:c r="C1347" s="6">
        <x:v>70.2745879766667</x:v>
      </x:c>
      <x:c r="D1347" s="13" t="s">
        <x:v>68</x:v>
      </x:c>
      <x:c r="E1347">
        <x:v>9</x:v>
      </x:c>
      <x:c r="F1347">
        <x:v>16.951</x:v>
      </x:c>
      <x:c r="G1347" s="8">
        <x:v>64366.0070630635</x:v>
      </x:c>
      <x:c r="H1347" s="8">
        <x:v>0</x:v>
      </x:c>
      <x:c r="I1347">
        <x:v>264237.866503089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3391000</x:v>
      </x:c>
      <x:c r="B1348" s="1">
        <x:v>43770.6675752662</x:v>
      </x:c>
      <x:c r="C1348" s="6">
        <x:v>70.3228898316667</x:v>
      </x:c>
      <x:c r="D1348" s="13" t="s">
        <x:v>68</x:v>
      </x:c>
      <x:c r="E1348">
        <x:v>9</x:v>
      </x:c>
      <x:c r="F1348">
        <x:v>16.949</x:v>
      </x:c>
      <x:c r="G1348" s="8">
        <x:v>64350.5914517849</x:v>
      </x:c>
      <x:c r="H1348" s="8">
        <x:v>0</x:v>
      </x:c>
      <x:c r="I1348">
        <x:v>264226.37293232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3391010</x:v>
      </x:c>
      <x:c r="B1349" s="1">
        <x:v>43770.6676100347</x:v>
      </x:c>
      <x:c r="C1349" s="6">
        <x:v>70.3729214883333</x:v>
      </x:c>
      <x:c r="D1349" s="13" t="s">
        <x:v>68</x:v>
      </x:c>
      <x:c r="E1349">
        <x:v>9</x:v>
      </x:c>
      <x:c r="F1349">
        <x:v>16.946</x:v>
      </x:c>
      <x:c r="G1349" s="8">
        <x:v>64349.9270895519</x:v>
      </x:c>
      <x:c r="H1349" s="8">
        <x:v>0</x:v>
      </x:c>
      <x:c r="I1349">
        <x:v>264244.849302347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3391020</x:v>
      </x:c>
      <x:c r="B1350" s="1">
        <x:v>43770.6676454514</x:v>
      </x:c>
      <x:c r="C1350" s="6">
        <x:v>70.42391654</x:v>
      </x:c>
      <x:c r="D1350" s="13" t="s">
        <x:v>68</x:v>
      </x:c>
      <x:c r="E1350">
        <x:v>9</x:v>
      </x:c>
      <x:c r="F1350">
        <x:v>16.944</x:v>
      </x:c>
      <x:c r="G1350" s="8">
        <x:v>64342.8759520946</x:v>
      </x:c>
      <x:c r="H1350" s="8">
        <x:v>0</x:v>
      </x:c>
      <x:c r="I1350">
        <x:v>264241.830751997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3391030</x:v>
      </x:c>
      <x:c r="B1351" s="1">
        <x:v>43770.6676794792</x:v>
      </x:c>
      <x:c r="C1351" s="6">
        <x:v>70.4729079666667</x:v>
      </x:c>
      <x:c r="D1351" s="13" t="s">
        <x:v>68</x:v>
      </x:c>
      <x:c r="E1351">
        <x:v>9</x:v>
      </x:c>
      <x:c r="F1351">
        <x:v>16.937</x:v>
      </x:c>
      <x:c r="G1351" s="8">
        <x:v>64336.9887077418</x:v>
      </x:c>
      <x:c r="H1351" s="8">
        <x:v>0</x:v>
      </x:c>
      <x:c r="I1351">
        <x:v>264233.398374172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3391040</x:v>
      </x:c>
      <x:c r="B1352" s="1">
        <x:v>43770.6677142014</x:v>
      </x:c>
      <x:c r="C1352" s="6">
        <x:v>70.5229519816667</x:v>
      </x:c>
      <x:c r="D1352" s="13" t="s">
        <x:v>68</x:v>
      </x:c>
      <x:c r="E1352">
        <x:v>9</x:v>
      </x:c>
      <x:c r="F1352">
        <x:v>16.938</x:v>
      </x:c>
      <x:c r="G1352" s="8">
        <x:v>64318.5585659808</x:v>
      </x:c>
      <x:c r="H1352" s="8">
        <x:v>0</x:v>
      </x:c>
      <x:c r="I1352">
        <x:v>264229.714310239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3391050</x:v>
      </x:c>
      <x:c r="B1353" s="1">
        <x:v>43770.6677489931</x:v>
      </x:c>
      <x:c r="C1353" s="6">
        <x:v>70.5730251933333</x:v>
      </x:c>
      <x:c r="D1353" s="13" t="s">
        <x:v>68</x:v>
      </x:c>
      <x:c r="E1353">
        <x:v>9</x:v>
      </x:c>
      <x:c r="F1353">
        <x:v>16.941</x:v>
      </x:c>
      <x:c r="G1353" s="8">
        <x:v>64307.3769646639</x:v>
      </x:c>
      <x:c r="H1353" s="8">
        <x:v>0</x:v>
      </x:c>
      <x:c r="I1353">
        <x:v>264221.909659269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3391060</x:v>
      </x:c>
      <x:c r="B1354" s="1">
        <x:v>43770.6677836458</x:v>
      </x:c>
      <x:c r="C1354" s="6">
        <x:v>70.6229384283333</x:v>
      </x:c>
      <x:c r="D1354" s="13" t="s">
        <x:v>68</x:v>
      </x:c>
      <x:c r="E1354">
        <x:v>9</x:v>
      </x:c>
      <x:c r="F1354">
        <x:v>16.933</x:v>
      </x:c>
      <x:c r="G1354" s="8">
        <x:v>64299.1307284764</x:v>
      </x:c>
      <x:c r="H1354" s="8">
        <x:v>0</x:v>
      </x:c>
      <x:c r="I1354">
        <x:v>264222.372429203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3391070</x:v>
      </x:c>
      <x:c r="B1355" s="1">
        <x:v>43770.6678186343</x:v>
      </x:c>
      <x:c r="C1355" s="6">
        <x:v>70.6733378016667</x:v>
      </x:c>
      <x:c r="D1355" s="13" t="s">
        <x:v>68</x:v>
      </x:c>
      <x:c r="E1355">
        <x:v>9</x:v>
      </x:c>
      <x:c r="F1355">
        <x:v>16.932</x:v>
      </x:c>
      <x:c r="G1355" s="8">
        <x:v>64285.6121586062</x:v>
      </x:c>
      <x:c r="H1355" s="8">
        <x:v>0</x:v>
      </x:c>
      <x:c r="I1355">
        <x:v>264225.365662831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3391080</x:v>
      </x:c>
      <x:c r="B1356" s="1">
        <x:v>43770.667853206</x:v>
      </x:c>
      <x:c r="C1356" s="6">
        <x:v>70.7231221283333</x:v>
      </x:c>
      <x:c r="D1356" s="13" t="s">
        <x:v>68</x:v>
      </x:c>
      <x:c r="E1356">
        <x:v>9</x:v>
      </x:c>
      <x:c r="F1356">
        <x:v>16.928</x:v>
      </x:c>
      <x:c r="G1356" s="8">
        <x:v>64283.0491488917</x:v>
      </x:c>
      <x:c r="H1356" s="8">
        <x:v>0</x:v>
      </x:c>
      <x:c r="I1356">
        <x:v>264235.821276518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3391090</x:v>
      </x:c>
      <x:c r="B1357" s="1">
        <x:v>43770.6678878472</x:v>
      </x:c>
      <x:c r="C1357" s="6">
        <x:v>70.7729920833333</x:v>
      </x:c>
      <x:c r="D1357" s="13" t="s">
        <x:v>68</x:v>
      </x:c>
      <x:c r="E1357">
        <x:v>9</x:v>
      </x:c>
      <x:c r="F1357">
        <x:v>16.932</x:v>
      </x:c>
      <x:c r="G1357" s="8">
        <x:v>64278.3705367428</x:v>
      </x:c>
      <x:c r="H1357" s="8">
        <x:v>0</x:v>
      </x:c>
      <x:c r="I1357">
        <x:v>264237.933973048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3391100</x:v>
      </x:c>
      <x:c r="B1358" s="1">
        <x:v>43770.6679226505</x:v>
      </x:c>
      <x:c r="C1358" s="6">
        <x:v>70.8230878183333</x:v>
      </x:c>
      <x:c r="D1358" s="13" t="s">
        <x:v>68</x:v>
      </x:c>
      <x:c r="E1358">
        <x:v>9</x:v>
      </x:c>
      <x:c r="F1358">
        <x:v>16.925</x:v>
      </x:c>
      <x:c r="G1358" s="8">
        <x:v>64269.4377283534</x:v>
      </x:c>
      <x:c r="H1358" s="8">
        <x:v>0</x:v>
      </x:c>
      <x:c r="I1358">
        <x:v>264218.755057543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3391110</x:v>
      </x:c>
      <x:c r="B1359" s="1">
        <x:v>43770.6679576736</x:v>
      </x:c>
      <x:c r="C1359" s="6">
        <x:v>70.8735368</x:v>
      </x:c>
      <x:c r="D1359" s="13" t="s">
        <x:v>68</x:v>
      </x:c>
      <x:c r="E1359">
        <x:v>9</x:v>
      </x:c>
      <x:c r="F1359">
        <x:v>16.923</x:v>
      </x:c>
      <x:c r="G1359" s="8">
        <x:v>64262.4251789565</x:v>
      </x:c>
      <x:c r="H1359" s="8">
        <x:v>0</x:v>
      </x:c>
      <x:c r="I1359">
        <x:v>264228.881094864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3391120</x:v>
      </x:c>
      <x:c r="B1360" s="1">
        <x:v>43770.6679928588</x:v>
      </x:c>
      <x:c r="C1360" s="6">
        <x:v>70.924226165</x:v>
      </x:c>
      <x:c r="D1360" s="13" t="s">
        <x:v>68</x:v>
      </x:c>
      <x:c r="E1360">
        <x:v>9</x:v>
      </x:c>
      <x:c r="F1360">
        <x:v>16.93</x:v>
      </x:c>
      <x:c r="G1360" s="8">
        <x:v>64270.6204985108</x:v>
      </x:c>
      <x:c r="H1360" s="8">
        <x:v>0</x:v>
      </x:c>
      <x:c r="I1360">
        <x:v>264229.979351385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3391130</x:v>
      </x:c>
      <x:c r="B1361" s="1">
        <x:v>43770.6680273495</x:v>
      </x:c>
      <x:c r="C1361" s="6">
        <x:v>70.9739008966667</x:v>
      </x:c>
      <x:c r="D1361" s="13" t="s">
        <x:v>68</x:v>
      </x:c>
      <x:c r="E1361">
        <x:v>9</x:v>
      </x:c>
      <x:c r="F1361">
        <x:v>16.925</x:v>
      </x:c>
      <x:c r="G1361" s="8">
        <x:v>64248.8945282645</x:v>
      </x:c>
      <x:c r="H1361" s="8">
        <x:v>0</x:v>
      </x:c>
      <x:c r="I1361">
        <x:v>264224.79360545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3391140</x:v>
      </x:c>
      <x:c r="B1362" s="1">
        <x:v>43770.6680616088</x:v>
      </x:c>
      <x:c r="C1362" s="6">
        <x:v>71.0231883816667</x:v>
      </x:c>
      <x:c r="D1362" s="13" t="s">
        <x:v>68</x:v>
      </x:c>
      <x:c r="E1362">
        <x:v>9</x:v>
      </x:c>
      <x:c r="F1362">
        <x:v>16.925</x:v>
      </x:c>
      <x:c r="G1362" s="8">
        <x:v>64242.9824480657</x:v>
      </x:c>
      <x:c r="H1362" s="8">
        <x:v>0</x:v>
      </x:c>
      <x:c r="I1362">
        <x:v>264229.497635563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3391150</x:v>
      </x:c>
      <x:c r="B1363" s="1">
        <x:v>43770.6680962616</x:v>
      </x:c>
      <x:c r="C1363" s="6">
        <x:v>71.0730734983333</x:v>
      </x:c>
      <x:c r="D1363" s="13" t="s">
        <x:v>68</x:v>
      </x:c>
      <x:c r="E1363">
        <x:v>9</x:v>
      </x:c>
      <x:c r="F1363">
        <x:v>16.914</x:v>
      </x:c>
      <x:c r="G1363" s="8">
        <x:v>64243.3980257618</x:v>
      </x:c>
      <x:c r="H1363" s="8">
        <x:v>0</x:v>
      </x:c>
      <x:c r="I1363">
        <x:v>264229.110592969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3391160</x:v>
      </x:c>
      <x:c r="B1364" s="1">
        <x:v>43770.6681310995</x:v>
      </x:c>
      <x:c r="C1364" s="6">
        <x:v>71.1232963033333</x:v>
      </x:c>
      <x:c r="D1364" s="13" t="s">
        <x:v>68</x:v>
      </x:c>
      <x:c r="E1364">
        <x:v>9</x:v>
      </x:c>
      <x:c r="F1364">
        <x:v>16.923</x:v>
      </x:c>
      <x:c r="G1364" s="8">
        <x:v>64236.6119423762</x:v>
      </x:c>
      <x:c r="H1364" s="8">
        <x:v>0</x:v>
      </x:c>
      <x:c r="I1364">
        <x:v>264220.646301914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3391170</x:v>
      </x:c>
      <x:c r="B1365" s="1">
        <x:v>43770.668165544</x:v>
      </x:c>
      <x:c r="C1365" s="6">
        <x:v>71.172872455</x:v>
      </x:c>
      <x:c r="D1365" s="13" t="s">
        <x:v>68</x:v>
      </x:c>
      <x:c r="E1365">
        <x:v>9</x:v>
      </x:c>
      <x:c r="F1365">
        <x:v>16.922</x:v>
      </x:c>
      <x:c r="G1365" s="8">
        <x:v>64231.8727644495</x:v>
      </x:c>
      <x:c r="H1365" s="8">
        <x:v>0</x:v>
      </x:c>
      <x:c r="I1365">
        <x:v>264237.932600204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3391180</x:v>
      </x:c>
      <x:c r="B1366" s="1">
        <x:v>43770.6682003472</x:v>
      </x:c>
      <x:c r="C1366" s="6">
        <x:v>71.2230013316667</x:v>
      </x:c>
      <x:c r="D1366" s="13" t="s">
        <x:v>68</x:v>
      </x:c>
      <x:c r="E1366">
        <x:v>9</x:v>
      </x:c>
      <x:c r="F1366">
        <x:v>16.913</x:v>
      </x:c>
      <x:c r="G1366" s="8">
        <x:v>64223.687887851</x:v>
      </x:c>
      <x:c r="H1366" s="8">
        <x:v>0</x:v>
      </x:c>
      <x:c r="I1366">
        <x:v>264220.994280851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3391190</x:v>
      </x:c>
      <x:c r="B1367" s="1">
        <x:v>43770.6682355671</x:v>
      </x:c>
      <x:c r="C1367" s="6">
        <x:v>71.27370676</x:v>
      </x:c>
      <x:c r="D1367" s="13" t="s">
        <x:v>68</x:v>
      </x:c>
      <x:c r="E1367">
        <x:v>9</x:v>
      </x:c>
      <x:c r="F1367">
        <x:v>16.906</x:v>
      </x:c>
      <x:c r="G1367" s="8">
        <x:v>64212.9875942306</x:v>
      </x:c>
      <x:c r="H1367" s="8">
        <x:v>0</x:v>
      </x:c>
      <x:c r="I1367">
        <x:v>264220.760610771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3391200</x:v>
      </x:c>
      <x:c r="B1368" s="1">
        <x:v>43770.6682701736</x:v>
      </x:c>
      <x:c r="C1368" s="6">
        <x:v>71.3235651216667</x:v>
      </x:c>
      <x:c r="D1368" s="13" t="s">
        <x:v>68</x:v>
      </x:c>
      <x:c r="E1368">
        <x:v>9</x:v>
      </x:c>
      <x:c r="F1368">
        <x:v>16.908</x:v>
      </x:c>
      <x:c r="G1368" s="8">
        <x:v>64206.6452258136</x:v>
      </x:c>
      <x:c r="H1368" s="8">
        <x:v>0</x:v>
      </x:c>
      <x:c r="I1368">
        <x:v>264222.150591667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3391210</x:v>
      </x:c>
      <x:c r="B1369" s="1">
        <x:v>43770.6683047106</x:v>
      </x:c>
      <x:c r="C1369" s="6">
        <x:v>71.3733015566667</x:v>
      </x:c>
      <x:c r="D1369" s="13" t="s">
        <x:v>68</x:v>
      </x:c>
      <x:c r="E1369">
        <x:v>9</x:v>
      </x:c>
      <x:c r="F1369">
        <x:v>16.907</x:v>
      </x:c>
      <x:c r="G1369" s="8">
        <x:v>64192.9484247604</x:v>
      </x:c>
      <x:c r="H1369" s="8">
        <x:v>0</x:v>
      </x:c>
      <x:c r="I1369">
        <x:v>264207.244522574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3391220</x:v>
      </x:c>
      <x:c r="B1370" s="1">
        <x:v>43770.6683391551</x:v>
      </x:c>
      <x:c r="C1370" s="6">
        <x:v>71.422865055</x:v>
      </x:c>
      <x:c r="D1370" s="13" t="s">
        <x:v>68</x:v>
      </x:c>
      <x:c r="E1370">
        <x:v>9</x:v>
      </x:c>
      <x:c r="F1370">
        <x:v>16.906</x:v>
      </x:c>
      <x:c r="G1370" s="8">
        <x:v>64178.7949013139</x:v>
      </x:c>
      <x:c r="H1370" s="8">
        <x:v>0</x:v>
      </x:c>
      <x:c r="I1370">
        <x:v>264208.077326689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3391230</x:v>
      </x:c>
      <x:c r="B1371" s="1">
        <x:v>43770.6683741088</x:v>
      </x:c>
      <x:c r="C1371" s="6">
        <x:v>71.4732348966667</x:v>
      </x:c>
      <x:c r="D1371" s="13" t="s">
        <x:v>68</x:v>
      </x:c>
      <x:c r="E1371">
        <x:v>9</x:v>
      </x:c>
      <x:c r="F1371">
        <x:v>16.907</x:v>
      </x:c>
      <x:c r="G1371" s="8">
        <x:v>64169.0019655743</x:v>
      </x:c>
      <x:c r="H1371" s="8">
        <x:v>0</x:v>
      </x:c>
      <x:c r="I1371">
        <x:v>264223.146582774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3391240</x:v>
      </x:c>
      <x:c r="B1372" s="1">
        <x:v>43770.6684089931</x:v>
      </x:c>
      <x:c r="C1372" s="6">
        <x:v>71.523405185</x:v>
      </x:c>
      <x:c r="D1372" s="13" t="s">
        <x:v>68</x:v>
      </x:c>
      <x:c r="E1372">
        <x:v>9</x:v>
      </x:c>
      <x:c r="F1372">
        <x:v>16.904</x:v>
      </x:c>
      <x:c r="G1372" s="8">
        <x:v>64164.5732167911</x:v>
      </x:c>
      <x:c r="H1372" s="8">
        <x:v>0</x:v>
      </x:c>
      <x:c r="I1372">
        <x:v>264217.699446671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3391250</x:v>
      </x:c>
      <x:c r="B1373" s="1">
        <x:v>43770.6684437847</x:v>
      </x:c>
      <x:c r="C1373" s="6">
        <x:v>71.5735477133333</x:v>
      </x:c>
      <x:c r="D1373" s="13" t="s">
        <x:v>68</x:v>
      </x:c>
      <x:c r="E1373">
        <x:v>9</x:v>
      </x:c>
      <x:c r="F1373">
        <x:v>16.895</x:v>
      </x:c>
      <x:c r="G1373" s="8">
        <x:v>64155.0703999341</x:v>
      </x:c>
      <x:c r="H1373" s="8">
        <x:v>0</x:v>
      </x:c>
      <x:c r="I1373">
        <x:v>264216.553130798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3391260</x:v>
      </x:c>
      <x:c r="B1374" s="1">
        <x:v>43770.6684790162</x:v>
      </x:c>
      <x:c r="C1374" s="6">
        <x:v>71.62426255</x:v>
      </x:c>
      <x:c r="D1374" s="13" t="s">
        <x:v>68</x:v>
      </x:c>
      <x:c r="E1374">
        <x:v>9</x:v>
      </x:c>
      <x:c r="F1374">
        <x:v>16.899</x:v>
      </x:c>
      <x:c r="G1374" s="8">
        <x:v>64150.0208682922</x:v>
      </x:c>
      <x:c r="H1374" s="8">
        <x:v>0</x:v>
      </x:c>
      <x:c r="I1374">
        <x:v>264212.4724511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3391270</x:v>
      </x:c>
      <x:c r="B1375" s="1">
        <x:v>43770.6685132755</x:v>
      </x:c>
      <x:c r="C1375" s="6">
        <x:v>71.673609585</x:v>
      </x:c>
      <x:c r="D1375" s="13" t="s">
        <x:v>68</x:v>
      </x:c>
      <x:c r="E1375">
        <x:v>9</x:v>
      </x:c>
      <x:c r="F1375">
        <x:v>16.894</x:v>
      </x:c>
      <x:c r="G1375" s="8">
        <x:v>64130.4701087634</x:v>
      </x:c>
      <x:c r="H1375" s="8">
        <x:v>0</x:v>
      </x:c>
      <x:c r="I1375">
        <x:v>264213.464774749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3391280</x:v>
      </x:c>
      <x:c r="B1376" s="1">
        <x:v>43770.6685482292</x:v>
      </x:c>
      <x:c r="C1376" s="6">
        <x:v>71.723933785</x:v>
      </x:c>
      <x:c r="D1376" s="13" t="s">
        <x:v>68</x:v>
      </x:c>
      <x:c r="E1376">
        <x:v>9</x:v>
      </x:c>
      <x:c r="F1376">
        <x:v>16.89</x:v>
      </x:c>
      <x:c r="G1376" s="8">
        <x:v>64119.0826895948</x:v>
      </x:c>
      <x:c r="H1376" s="8">
        <x:v>0</x:v>
      </x:c>
      <x:c r="I1376">
        <x:v>264220.594841334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3391290</x:v>
      </x:c>
      <x:c r="B1377" s="1">
        <x:v>43770.6685827199</x:v>
      </x:c>
      <x:c r="C1377" s="6">
        <x:v>71.7735886116667</x:v>
      </x:c>
      <x:c r="D1377" s="13" t="s">
        <x:v>68</x:v>
      </x:c>
      <x:c r="E1377">
        <x:v>9</x:v>
      </x:c>
      <x:c r="F1377">
        <x:v>16.89</x:v>
      </x:c>
      <x:c r="G1377" s="8">
        <x:v>64106.3082250435</x:v>
      </x:c>
      <x:c r="H1377" s="8">
        <x:v>0</x:v>
      </x:c>
      <x:c r="I1377">
        <x:v>264214.691523374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3391300</x:v>
      </x:c>
      <x:c r="B1378" s="1">
        <x:v>43770.6686175116</x:v>
      </x:c>
      <x:c r="C1378" s="6">
        <x:v>71.8237332316667</x:v>
      </x:c>
      <x:c r="D1378" s="13" t="s">
        <x:v>68</x:v>
      </x:c>
      <x:c r="E1378">
        <x:v>9</x:v>
      </x:c>
      <x:c r="F1378">
        <x:v>16.893</x:v>
      </x:c>
      <x:c r="G1378" s="8">
        <x:v>64105.1011470366</x:v>
      </x:c>
      <x:c r="H1378" s="8">
        <x:v>0</x:v>
      </x:c>
      <x:c r="I1378">
        <x:v>264222.398431035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3391310</x:v>
      </x:c>
      <x:c r="B1379" s="1">
        <x:v>43770.6686519329</x:v>
      </x:c>
      <x:c r="C1379" s="6">
        <x:v>71.8732933916667</x:v>
      </x:c>
      <x:c r="D1379" s="13" t="s">
        <x:v>68</x:v>
      </x:c>
      <x:c r="E1379">
        <x:v>9</x:v>
      </x:c>
      <x:c r="F1379">
        <x:v>16.889</x:v>
      </x:c>
      <x:c r="G1379" s="8">
        <x:v>64100.3487794768</x:v>
      </x:c>
      <x:c r="H1379" s="8">
        <x:v>0</x:v>
      </x:c>
      <x:c r="I1379">
        <x:v>264216.265662752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3391320</x:v>
      </x:c>
      <x:c r="B1380" s="1">
        <x:v>43770.6686865741</x:v>
      </x:c>
      <x:c r="C1380" s="6">
        <x:v>71.92317479</x:v>
      </x:c>
      <x:c r="D1380" s="13" t="s">
        <x:v>68</x:v>
      </x:c>
      <x:c r="E1380">
        <x:v>9</x:v>
      </x:c>
      <x:c r="F1380">
        <x:v>16.883</x:v>
      </x:c>
      <x:c r="G1380" s="8">
        <x:v>64090.4076807333</x:v>
      </x:c>
      <x:c r="H1380" s="8">
        <x:v>0</x:v>
      </x:c>
      <x:c r="I1380">
        <x:v>264231.500807897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3391330</x:v>
      </x:c>
      <x:c r="B1381" s="1">
        <x:v>43770.6687221065</x:v>
      </x:c>
      <x:c r="C1381" s="6">
        <x:v>71.9743220416667</x:v>
      </x:c>
      <x:c r="D1381" s="13" t="s">
        <x:v>68</x:v>
      </x:c>
      <x:c r="E1381">
        <x:v>9</x:v>
      </x:c>
      <x:c r="F1381">
        <x:v>16.884</x:v>
      </x:c>
      <x:c r="G1381" s="8">
        <x:v>64088.4796284109</x:v>
      </x:c>
      <x:c r="H1381" s="8">
        <x:v>0</x:v>
      </x:c>
      <x:c r="I1381">
        <x:v>264214.980692748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3391340</x:v>
      </x:c>
      <x:c r="B1382" s="1">
        <x:v>43770.6687569792</x:v>
      </x:c>
      <x:c r="C1382" s="6">
        <x:v>72.0245391166667</x:v>
      </x:c>
      <x:c r="D1382" s="13" t="s">
        <x:v>68</x:v>
      </x:c>
      <x:c r="E1382">
        <x:v>9</x:v>
      </x:c>
      <x:c r="F1382">
        <x:v>16.878</x:v>
      </x:c>
      <x:c r="G1382" s="8">
        <x:v>64076.7617129861</x:v>
      </x:c>
      <x:c r="H1382" s="8">
        <x:v>0</x:v>
      </x:c>
      <x:c r="I1382">
        <x:v>264214.096634251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3391350</x:v>
      </x:c>
      <x:c r="B1383" s="1">
        <x:v>43770.6687909375</x:v>
      </x:c>
      <x:c r="C1383" s="6">
        <x:v>72.0734620666667</x:v>
      </x:c>
      <x:c r="D1383" s="13" t="s">
        <x:v>68</x:v>
      </x:c>
      <x:c r="E1383">
        <x:v>9</x:v>
      </x:c>
      <x:c r="F1383">
        <x:v>16.882</x:v>
      </x:c>
      <x:c r="G1383" s="8">
        <x:v>64063.7519473096</x:v>
      </x:c>
      <x:c r="H1383" s="8">
        <x:v>0</x:v>
      </x:c>
      <x:c r="I1383">
        <x:v>264205.074640057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3391360</x:v>
      </x:c>
      <x:c r="B1384" s="1">
        <x:v>43770.6688258102</x:v>
      </x:c>
      <x:c r="C1384" s="6">
        <x:v>72.1236775383333</x:v>
      </x:c>
      <x:c r="D1384" s="13" t="s">
        <x:v>68</x:v>
      </x:c>
      <x:c r="E1384">
        <x:v>9</x:v>
      </x:c>
      <x:c r="F1384">
        <x:v>16.878</x:v>
      </x:c>
      <x:c r="G1384" s="8">
        <x:v>64062.4883058471</x:v>
      </x:c>
      <x:c r="H1384" s="8">
        <x:v>0</x:v>
      </x:c>
      <x:c r="I1384">
        <x:v>264210.400824029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3391370</x:v>
      </x:c>
      <x:c r="B1385" s="1">
        <x:v>43770.6688599537</x:v>
      </x:c>
      <x:c r="C1385" s="6">
        <x:v>72.17284476</x:v>
      </x:c>
      <x:c r="D1385" s="13" t="s">
        <x:v>68</x:v>
      </x:c>
      <x:c r="E1385">
        <x:v>9</x:v>
      </x:c>
      <x:c r="F1385">
        <x:v>16.88</x:v>
      </x:c>
      <x:c r="G1385" s="8">
        <x:v>64059.8704042204</x:v>
      </x:c>
      <x:c r="H1385" s="8">
        <x:v>0</x:v>
      </x:c>
      <x:c r="I1385">
        <x:v>264209.172778843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3391380</x:v>
      </x:c>
      <x:c r="B1386" s="1">
        <x:v>43770.6688951042</x:v>
      </x:c>
      <x:c r="C1386" s="6">
        <x:v>72.2234050066667</x:v>
      </x:c>
      <x:c r="D1386" s="13" t="s">
        <x:v>68</x:v>
      </x:c>
      <x:c r="E1386">
        <x:v>9</x:v>
      </x:c>
      <x:c r="F1386">
        <x:v>16.881</x:v>
      </x:c>
      <x:c r="G1386" s="8">
        <x:v>64063.4752783186</x:v>
      </x:c>
      <x:c r="H1386" s="8">
        <x:v>0</x:v>
      </x:c>
      <x:c r="I1386">
        <x:v>264197.311883491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3391390</x:v>
      </x:c>
      <x:c r="B1387" s="1">
        <x:v>43770.6689298264</x:v>
      </x:c>
      <x:c r="C1387" s="6">
        <x:v>72.2734622383333</x:v>
      </x:c>
      <x:c r="D1387" s="13" t="s">
        <x:v>68</x:v>
      </x:c>
      <x:c r="E1387">
        <x:v>9</x:v>
      </x:c>
      <x:c r="F1387">
        <x:v>16.877</x:v>
      </x:c>
      <x:c r="G1387" s="8">
        <x:v>64058.8785020531</x:v>
      </x:c>
      <x:c r="H1387" s="8">
        <x:v>0</x:v>
      </x:c>
      <x:c r="I1387">
        <x:v>264214.746523531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3391400</x:v>
      </x:c>
      <x:c r="B1388" s="1">
        <x:v>43770.6689643866</x:v>
      </x:c>
      <x:c r="C1388" s="6">
        <x:v>72.323218415</x:v>
      </x:c>
      <x:c r="D1388" s="13" t="s">
        <x:v>68</x:v>
      </x:c>
      <x:c r="E1388">
        <x:v>9</x:v>
      </x:c>
      <x:c r="F1388">
        <x:v>16.877</x:v>
      </x:c>
      <x:c r="G1388" s="8">
        <x:v>64050.6273963991</x:v>
      </x:c>
      <x:c r="H1388" s="8">
        <x:v>0</x:v>
      </x:c>
      <x:c r="I1388">
        <x:v>264206.220436103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3391410</x:v>
      </x:c>
      <x:c r="B1389" s="1">
        <x:v>43770.6689991898</x:v>
      </x:c>
      <x:c r="C1389" s="6">
        <x:v>72.3733125266667</x:v>
      </x:c>
      <x:c r="D1389" s="13" t="s">
        <x:v>68</x:v>
      </x:c>
      <x:c r="E1389">
        <x:v>9</x:v>
      </x:c>
      <x:c r="F1389">
        <x:v>16.877</x:v>
      </x:c>
      <x:c r="G1389" s="8">
        <x:v>64046.1085337672</x:v>
      </x:c>
      <x:c r="H1389" s="8">
        <x:v>0</x:v>
      </x:c>
      <x:c r="I1389">
        <x:v>264207.193331485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3391420</x:v>
      </x:c>
      <x:c r="B1390" s="1">
        <x:v>43770.6690336806</x:v>
      </x:c>
      <x:c r="C1390" s="6">
        <x:v>72.4230085766667</x:v>
      </x:c>
      <x:c r="D1390" s="13" t="s">
        <x:v>68</x:v>
      </x:c>
      <x:c r="E1390">
        <x:v>9</x:v>
      </x:c>
      <x:c r="F1390">
        <x:v>16.871</x:v>
      </x:c>
      <x:c r="G1390" s="8">
        <x:v>64034.7461206727</x:v>
      </x:c>
      <x:c r="H1390" s="8">
        <x:v>0</x:v>
      </x:c>
      <x:c r="I1390">
        <x:v>264188.633647393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3391430</x:v>
      </x:c>
      <x:c r="B1391" s="1">
        <x:v>43770.6690687847</x:v>
      </x:c>
      <x:c r="C1391" s="6">
        <x:v>72.47354761</x:v>
      </x:c>
      <x:c r="D1391" s="13" t="s">
        <x:v>68</x:v>
      </x:c>
      <x:c r="E1391">
        <x:v>9</x:v>
      </x:c>
      <x:c r="F1391">
        <x:v>16.871</x:v>
      </x:c>
      <x:c r="G1391" s="8">
        <x:v>64028.738047137</x:v>
      </x:c>
      <x:c r="H1391" s="8">
        <x:v>0</x:v>
      </x:c>
      <x:c r="I1391">
        <x:v>264219.008804326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3391440</x:v>
      </x:c>
      <x:c r="B1392" s="1">
        <x:v>43770.669103044</x:v>
      </x:c>
      <x:c r="C1392" s="6">
        <x:v>72.5228844816667</x:v>
      </x:c>
      <x:c r="D1392" s="13" t="s">
        <x:v>68</x:v>
      </x:c>
      <x:c r="E1392">
        <x:v>9</x:v>
      </x:c>
      <x:c r="F1392">
        <x:v>16.871</x:v>
      </x:c>
      <x:c r="G1392" s="8">
        <x:v>64031.8352029998</x:v>
      </x:c>
      <x:c r="H1392" s="8">
        <x:v>0</x:v>
      </x:c>
      <x:c r="I1392">
        <x:v>264204.739611989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3391450</x:v>
      </x:c>
      <x:c r="B1393" s="1">
        <x:v>43770.6691382755</x:v>
      </x:c>
      <x:c r="C1393" s="6">
        <x:v>72.5735698116667</x:v>
      </x:c>
      <x:c r="D1393" s="13" t="s">
        <x:v>68</x:v>
      </x:c>
      <x:c r="E1393">
        <x:v>9</x:v>
      </x:c>
      <x:c r="F1393">
        <x:v>16.871</x:v>
      </x:c>
      <x:c r="G1393" s="8">
        <x:v>64032.295982063</x:v>
      </x:c>
      <x:c r="H1393" s="8">
        <x:v>0</x:v>
      </x:c>
      <x:c r="I1393">
        <x:v>264216.681292283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3391460</x:v>
      </x:c>
      <x:c r="B1394" s="1">
        <x:v>43770.6691733449</x:v>
      </x:c>
      <x:c r="C1394" s="6">
        <x:v>72.624088415</x:v>
      </x:c>
      <x:c r="D1394" s="13" t="s">
        <x:v>68</x:v>
      </x:c>
      <x:c r="E1394">
        <x:v>9</x:v>
      </x:c>
      <x:c r="F1394">
        <x:v>16.868</x:v>
      </x:c>
      <x:c r="G1394" s="8">
        <x:v>64044.4612353948</x:v>
      </x:c>
      <x:c r="H1394" s="8">
        <x:v>0</x:v>
      </x:c>
      <x:c r="I1394">
        <x:v>264199.036914023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3391470</x:v>
      </x:c>
      <x:c r="B1395" s="1">
        <x:v>43770.6692075231</x:v>
      </x:c>
      <x:c r="C1395" s="6">
        <x:v>72.6733309016667</x:v>
      </x:c>
      <x:c r="D1395" s="13" t="s">
        <x:v>68</x:v>
      </x:c>
      <x:c r="E1395">
        <x:v>9</x:v>
      </x:c>
      <x:c r="F1395">
        <x:v>16.878</x:v>
      </x:c>
      <x:c r="G1395" s="8">
        <x:v>64051.0993130083</x:v>
      </x:c>
      <x:c r="H1395" s="8">
        <x:v>0</x:v>
      </x:c>
      <x:c r="I1395">
        <x:v>264197.584072245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3391480</x:v>
      </x:c>
      <x:c r="B1396" s="1">
        <x:v>43770.6692422454</x:v>
      </x:c>
      <x:c r="C1396" s="6">
        <x:v>72.723323385</x:v>
      </x:c>
      <x:c r="D1396" s="13" t="s">
        <x:v>68</x:v>
      </x:c>
      <x:c r="E1396">
        <x:v>9</x:v>
      </x:c>
      <x:c r="F1396">
        <x:v>16.875</x:v>
      </x:c>
      <x:c r="G1396" s="8">
        <x:v>64043.9015640707</x:v>
      </x:c>
      <x:c r="H1396" s="8">
        <x:v>0</x:v>
      </x:c>
      <x:c r="I1396">
        <x:v>264204.988793903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3391490</x:v>
      </x:c>
      <x:c r="B1397" s="1">
        <x:v>43770.6692767361</x:v>
      </x:c>
      <x:c r="C1397" s="6">
        <x:v>72.7729737716667</x:v>
      </x:c>
      <x:c r="D1397" s="13" t="s">
        <x:v>68</x:v>
      </x:c>
      <x:c r="E1397">
        <x:v>9</x:v>
      </x:c>
      <x:c r="F1397">
        <x:v>16.876</x:v>
      </x:c>
      <x:c r="G1397" s="8">
        <x:v>64039.3569030248</x:v>
      </x:c>
      <x:c r="H1397" s="8">
        <x:v>0</x:v>
      </x:c>
      <x:c r="I1397">
        <x:v>264186.772892974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3391500</x:v>
      </x:c>
      <x:c r="B1398" s="1">
        <x:v>43770.6693116551</x:v>
      </x:c>
      <x:c r="C1398" s="6">
        <x:v>72.8232560083333</x:v>
      </x:c>
      <x:c r="D1398" s="13" t="s">
        <x:v>68</x:v>
      </x:c>
      <x:c r="E1398">
        <x:v>9</x:v>
      </x:c>
      <x:c r="F1398">
        <x:v>16.875</x:v>
      </x:c>
      <x:c r="G1398" s="8">
        <x:v>64049.7237546305</x:v>
      </x:c>
      <x:c r="H1398" s="8">
        <x:v>0</x:v>
      </x:c>
      <x:c r="I1398">
        <x:v>264206.253286117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3391510</x:v>
      </x:c>
      <x:c r="B1399" s="1">
        <x:v>43770.6693516551</x:v>
      </x:c>
      <x:c r="C1399" s="6">
        <x:v>72.8808984383333</x:v>
      </x:c>
      <x:c r="D1399" s="13" t="s">
        <x:v>68</x:v>
      </x:c>
      <x:c r="E1399">
        <x:v>9</x:v>
      </x:c>
      <x:c r="F1399">
        <x:v>16.867</x:v>
      </x:c>
      <x:c r="G1399" s="8">
        <x:v>64022.0526089869</x:v>
      </x:c>
      <x:c r="H1399" s="8">
        <x:v>0</x:v>
      </x:c>
      <x:c r="I1399">
        <x:v>264193.463910058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3391520</x:v>
      </x:c>
      <x:c r="B1400" s="1">
        <x:v>43770.6693816782</x:v>
      </x:c>
      <x:c r="C1400" s="6">
        <x:v>72.9240901416667</x:v>
      </x:c>
      <x:c r="D1400" s="13" t="s">
        <x:v>68</x:v>
      </x:c>
      <x:c r="E1400">
        <x:v>9</x:v>
      </x:c>
      <x:c r="F1400">
        <x:v>16.87</x:v>
      </x:c>
      <x:c r="G1400" s="8">
        <x:v>64009.8912593383</x:v>
      </x:c>
      <x:c r="H1400" s="8">
        <x:v>0</x:v>
      </x:c>
      <x:c r="I1400">
        <x:v>264185.433151383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3391530</x:v>
      </x:c>
      <x:c r="B1401" s="1">
        <x:v>43770.6694156597</x:v>
      </x:c>
      <x:c r="C1401" s="6">
        <x:v>72.973036795</x:v>
      </x:c>
      <x:c r="D1401" s="13" t="s">
        <x:v>68</x:v>
      </x:c>
      <x:c r="E1401">
        <x:v>9</x:v>
      </x:c>
      <x:c r="F1401">
        <x:v>16.868</x:v>
      </x:c>
      <x:c r="G1401" s="8">
        <x:v>64003.8175105552</x:v>
      </x:c>
      <x:c r="H1401" s="8">
        <x:v>0</x:v>
      </x:c>
      <x:c r="I1401">
        <x:v>264193.983004843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3391540</x:v>
      </x:c>
      <x:c r="B1402" s="1">
        <x:v>43770.6694504282</x:v>
      </x:c>
      <x:c r="C1402" s="6">
        <x:v>73.0231240133333</x:v>
      </x:c>
      <x:c r="D1402" s="13" t="s">
        <x:v>68</x:v>
      </x:c>
      <x:c r="E1402">
        <x:v>9</x:v>
      </x:c>
      <x:c r="F1402">
        <x:v>16.869</x:v>
      </x:c>
      <x:c r="G1402" s="8">
        <x:v>63999.325970831</x:v>
      </x:c>
      <x:c r="H1402" s="8">
        <x:v>0</x:v>
      </x:c>
      <x:c r="I1402">
        <x:v>264186.083885886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3391550</x:v>
      </x:c>
      <x:c r="B1403" s="1">
        <x:v>43770.6694853819</x:v>
      </x:c>
      <x:c r="C1403" s="6">
        <x:v>73.0734632</x:v>
      </x:c>
      <x:c r="D1403" s="13" t="s">
        <x:v>68</x:v>
      </x:c>
      <x:c r="E1403">
        <x:v>9</x:v>
      </x:c>
      <x:c r="F1403">
        <x:v>16.868</x:v>
      </x:c>
      <x:c r="G1403" s="8">
        <x:v>63989.7739057376</x:v>
      </x:c>
      <x:c r="H1403" s="8">
        <x:v>0</x:v>
      </x:c>
      <x:c r="I1403">
        <x:v>264171.535871438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3391560</x:v>
      </x:c>
      <x:c r="B1404" s="1">
        <x:v>43770.6695198727</x:v>
      </x:c>
      <x:c r="C1404" s="6">
        <x:v>73.1230993</x:v>
      </x:c>
      <x:c r="D1404" s="13" t="s">
        <x:v>68</x:v>
      </x:c>
      <x:c r="E1404">
        <x:v>9</x:v>
      </x:c>
      <x:c r="F1404">
        <x:v>16.859</x:v>
      </x:c>
      <x:c r="G1404" s="8">
        <x:v>63976.8491136589</x:v>
      </x:c>
      <x:c r="H1404" s="8">
        <x:v>0</x:v>
      </x:c>
      <x:c r="I1404">
        <x:v>264195.199098699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3391570</x:v>
      </x:c>
      <x:c r="B1405" s="1">
        <x:v>43770.6695548264</x:v>
      </x:c>
      <x:c r="C1405" s="6">
        <x:v>73.1734328366667</x:v>
      </x:c>
      <x:c r="D1405" s="13" t="s">
        <x:v>68</x:v>
      </x:c>
      <x:c r="E1405">
        <x:v>9</x:v>
      </x:c>
      <x:c r="F1405">
        <x:v>16.857</x:v>
      </x:c>
      <x:c r="G1405" s="8">
        <x:v>63962.460848842</x:v>
      </x:c>
      <x:c r="H1405" s="8">
        <x:v>0</x:v>
      </x:c>
      <x:c r="I1405">
        <x:v>264175.363114837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3391580</x:v>
      </x:c>
      <x:c r="B1406" s="1">
        <x:v>43770.6695891551</x:v>
      </x:c>
      <x:c r="C1406" s="6">
        <x:v>73.2228996483333</x:v>
      </x:c>
      <x:c r="D1406" s="13" t="s">
        <x:v>68</x:v>
      </x:c>
      <x:c r="E1406">
        <x:v>9</x:v>
      </x:c>
      <x:c r="F1406">
        <x:v>16.852</x:v>
      </x:c>
      <x:c r="G1406" s="8">
        <x:v>63962.8585703546</x:v>
      </x:c>
      <x:c r="H1406" s="8">
        <x:v>0</x:v>
      </x:c>
      <x:c r="I1406">
        <x:v>264193.565508804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3391590</x:v>
      </x:c>
      <x:c r="B1407" s="1">
        <x:v>43770.6696239931</x:v>
      </x:c>
      <x:c r="C1407" s="6">
        <x:v>73.2730304</x:v>
      </x:c>
      <x:c r="D1407" s="13" t="s">
        <x:v>68</x:v>
      </x:c>
      <x:c r="E1407">
        <x:v>9</x:v>
      </x:c>
      <x:c r="F1407">
        <x:v>16.858</x:v>
      </x:c>
      <x:c r="G1407" s="8">
        <x:v>63955.0222642672</x:v>
      </x:c>
      <x:c r="H1407" s="8">
        <x:v>0</x:v>
      </x:c>
      <x:c r="I1407">
        <x:v>264194.497238799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3391600</x:v>
      </x:c>
      <x:c r="B1408" s="1">
        <x:v>43770.6696588773</x:v>
      </x:c>
      <x:c r="C1408" s="6">
        <x:v>73.3232448533333</x:v>
      </x:c>
      <x:c r="D1408" s="13" t="s">
        <x:v>68</x:v>
      </x:c>
      <x:c r="E1408">
        <x:v>9</x:v>
      </x:c>
      <x:c r="F1408">
        <x:v>16.859</x:v>
      </x:c>
      <x:c r="G1408" s="8">
        <x:v>63961.7101161768</x:v>
      </x:c>
      <x:c r="H1408" s="8">
        <x:v>0</x:v>
      </x:c>
      <x:c r="I1408">
        <x:v>264173.788970738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3391610</x:v>
      </x:c>
      <x:c r="B1409" s="1">
        <x:v>43770.669693669</x:v>
      </x:c>
      <x:c r="C1409" s="6">
        <x:v>73.3733639416667</x:v>
      </x:c>
      <x:c r="D1409" s="13" t="s">
        <x:v>68</x:v>
      </x:c>
      <x:c r="E1409">
        <x:v>9</x:v>
      </x:c>
      <x:c r="F1409">
        <x:v>16.854</x:v>
      </x:c>
      <x:c r="G1409" s="8">
        <x:v>63948.1355231213</x:v>
      </x:c>
      <x:c r="H1409" s="8">
        <x:v>0</x:v>
      </x:c>
      <x:c r="I1409">
        <x:v>264180.809200099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3391620</x:v>
      </x:c>
      <x:c r="B1410" s="1">
        <x:v>43770.669728206</x:v>
      </x:c>
      <x:c r="C1410" s="6">
        <x:v>73.423098615</x:v>
      </x:c>
      <x:c r="D1410" s="13" t="s">
        <x:v>68</x:v>
      </x:c>
      <x:c r="E1410">
        <x:v>9</x:v>
      </x:c>
      <x:c r="F1410">
        <x:v>16.856</x:v>
      </x:c>
      <x:c r="G1410" s="8">
        <x:v>63961.3507104037</x:v>
      </x:c>
      <x:c r="H1410" s="8">
        <x:v>0</x:v>
      </x:c>
      <x:c r="I1410">
        <x:v>264186.494844061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3391630</x:v>
      </x:c>
      <x:c r="B1411" s="1">
        <x:v>43770.6697631134</x:v>
      </x:c>
      <x:c r="C1411" s="6">
        <x:v>73.47338901</x:v>
      </x:c>
      <x:c r="D1411" s="13" t="s">
        <x:v>68</x:v>
      </x:c>
      <x:c r="E1411">
        <x:v>9</x:v>
      </x:c>
      <x:c r="F1411">
        <x:v>16.851</x:v>
      </x:c>
      <x:c r="G1411" s="8">
        <x:v>63935.1699558969</x:v>
      </x:c>
      <x:c r="H1411" s="8">
        <x:v>0</x:v>
      </x:c>
      <x:c r="I1411">
        <x:v>264175.371805303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3391640</x:v>
      </x:c>
      <x:c r="B1412" s="1">
        <x:v>43770.6697975694</x:v>
      </x:c>
      <x:c r="C1412" s="6">
        <x:v>73.5229917916667</x:v>
      </x:c>
      <x:c r="D1412" s="13" t="s">
        <x:v>68</x:v>
      </x:c>
      <x:c r="E1412">
        <x:v>9</x:v>
      </x:c>
      <x:c r="F1412">
        <x:v>16.851</x:v>
      </x:c>
      <x:c r="G1412" s="8">
        <x:v>63927.0288729794</x:v>
      </x:c>
      <x:c r="H1412" s="8">
        <x:v>0</x:v>
      </x:c>
      <x:c r="I1412">
        <x:v>264182.652741643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3391650</x:v>
      </x:c>
      <x:c r="B1413" s="1">
        <x:v>43770.6698334144</x:v>
      </x:c>
      <x:c r="C1413" s="6">
        <x:v>73.5745731016667</x:v>
      </x:c>
      <x:c r="D1413" s="13" t="s">
        <x:v>68</x:v>
      </x:c>
      <x:c r="E1413">
        <x:v>9</x:v>
      </x:c>
      <x:c r="F1413">
        <x:v>16.844</x:v>
      </x:c>
      <x:c r="G1413" s="8">
        <x:v>63917.8912387514</x:v>
      </x:c>
      <x:c r="H1413" s="8">
        <x:v>0</x:v>
      </x:c>
      <x:c r="I1413">
        <x:v>264195.6439977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3391660</x:v>
      </x:c>
      <x:c r="B1414" s="1">
        <x:v>43770.6698671644</x:v>
      </x:c>
      <x:c r="C1414" s="6">
        <x:v>73.623201275</x:v>
      </x:c>
      <x:c r="D1414" s="13" t="s">
        <x:v>68</x:v>
      </x:c>
      <x:c r="E1414">
        <x:v>9</x:v>
      </x:c>
      <x:c r="F1414">
        <x:v>16.843</x:v>
      </x:c>
      <x:c r="G1414" s="8">
        <x:v>63901.7869960055</x:v>
      </x:c>
      <x:c r="H1414" s="8">
        <x:v>0</x:v>
      </x:c>
      <x:c r="I1414">
        <x:v>264181.887762845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3391670</x:v>
      </x:c>
      <x:c r="B1415" s="1">
        <x:v>43770.6699018171</x:v>
      </x:c>
      <x:c r="C1415" s="6">
        <x:v>73.6731072333333</x:v>
      </x:c>
      <x:c r="D1415" s="13" t="s">
        <x:v>68</x:v>
      </x:c>
      <x:c r="E1415">
        <x:v>9</x:v>
      </x:c>
      <x:c r="F1415">
        <x:v>16.837</x:v>
      </x:c>
      <x:c r="G1415" s="8">
        <x:v>63890.1884883752</x:v>
      </x:c>
      <x:c r="H1415" s="8">
        <x:v>0</x:v>
      </x:c>
      <x:c r="I1415">
        <x:v>264186.464049421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3391680</x:v>
      </x:c>
      <x:c r="B1416" s="1">
        <x:v>43770.6699371875</x:v>
      </x:c>
      <x:c r="C1416" s="6">
        <x:v>73.724044815</x:v>
      </x:c>
      <x:c r="D1416" s="13" t="s">
        <x:v>68</x:v>
      </x:c>
      <x:c r="E1416">
        <x:v>9</x:v>
      </x:c>
      <x:c r="F1416">
        <x:v>16.837</x:v>
      </x:c>
      <x:c r="G1416" s="8">
        <x:v>63880.9651917091</x:v>
      </x:c>
      <x:c r="H1416" s="8">
        <x:v>0</x:v>
      </x:c>
      <x:c r="I1416">
        <x:v>264179.811985927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3391690</x:v>
      </x:c>
      <x:c r="B1417" s="1">
        <x:v>43770.6699714931</x:v>
      </x:c>
      <x:c r="C1417" s="6">
        <x:v>73.7734417283333</x:v>
      </x:c>
      <x:c r="D1417" s="13" t="s">
        <x:v>68</x:v>
      </x:c>
      <x:c r="E1417">
        <x:v>9</x:v>
      </x:c>
      <x:c r="F1417">
        <x:v>16.832</x:v>
      </x:c>
      <x:c r="G1417" s="8">
        <x:v>63874.7912900669</x:v>
      </x:c>
      <x:c r="H1417" s="8">
        <x:v>0</x:v>
      </x:c>
      <x:c r="I1417">
        <x:v>264179.503638983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3391700</x:v>
      </x:c>
      <x:c r="B1418" s="1">
        <x:v>43770.6700064468</x:v>
      </x:c>
      <x:c r="C1418" s="6">
        <x:v>73.8237879966667</x:v>
      </x:c>
      <x:c r="D1418" s="13" t="s">
        <x:v>68</x:v>
      </x:c>
      <x:c r="E1418">
        <x:v>9</x:v>
      </x:c>
      <x:c r="F1418">
        <x:v>16.836</x:v>
      </x:c>
      <x:c r="G1418" s="8">
        <x:v>63872.0912299226</x:v>
      </x:c>
      <x:c r="H1418" s="8">
        <x:v>0</x:v>
      </x:c>
      <x:c r="I1418">
        <x:v>264173.160786643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3391710</x:v>
      </x:c>
      <x:c r="B1419" s="1">
        <x:v>43770.6700405903</x:v>
      </x:c>
      <x:c r="C1419" s="6">
        <x:v>73.87292899</x:v>
      </x:c>
      <x:c r="D1419" s="13" t="s">
        <x:v>68</x:v>
      </x:c>
      <x:c r="E1419">
        <x:v>9</x:v>
      </x:c>
      <x:c r="F1419">
        <x:v>16.837</x:v>
      </x:c>
      <x:c r="G1419" s="8">
        <x:v>63866.6288504418</x:v>
      </x:c>
      <x:c r="H1419" s="8">
        <x:v>0</x:v>
      </x:c>
      <x:c r="I1419">
        <x:v>264183.639259538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3391720</x:v>
      </x:c>
      <x:c r="B1420" s="1">
        <x:v>43770.6700764236</x:v>
      </x:c>
      <x:c r="C1420" s="6">
        <x:v>73.92452008</x:v>
      </x:c>
      <x:c r="D1420" s="13" t="s">
        <x:v>68</x:v>
      </x:c>
      <x:c r="E1420">
        <x:v>9</x:v>
      </x:c>
      <x:c r="F1420">
        <x:v>16.836</x:v>
      </x:c>
      <x:c r="G1420" s="8">
        <x:v>63848.5294866561</x:v>
      </x:c>
      <x:c r="H1420" s="8">
        <x:v>0</x:v>
      </x:c>
      <x:c r="I1420">
        <x:v>264169.399718163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3391730</x:v>
      </x:c>
      <x:c r="B1421" s="1">
        <x:v>43770.6701104167</x:v>
      </x:c>
      <x:c r="C1421" s="6">
        <x:v>73.9734983733333</x:v>
      </x:c>
      <x:c r="D1421" s="13" t="s">
        <x:v>68</x:v>
      </x:c>
      <x:c r="E1421">
        <x:v>9</x:v>
      </x:c>
      <x:c r="F1421">
        <x:v>16.834</x:v>
      </x:c>
      <x:c r="G1421" s="8">
        <x:v>63860.4671948055</x:v>
      </x:c>
      <x:c r="H1421" s="8">
        <x:v>0</x:v>
      </x:c>
      <x:c r="I1421">
        <x:v>264176.663143363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3391740</x:v>
      </x:c>
      <x:c r="B1422" s="1">
        <x:v>43770.6701456829</x:v>
      </x:c>
      <x:c r="C1422" s="6">
        <x:v>74.0242467866667</x:v>
      </x:c>
      <x:c r="D1422" s="13" t="s">
        <x:v>68</x:v>
      </x:c>
      <x:c r="E1422">
        <x:v>9</x:v>
      </x:c>
      <x:c r="F1422">
        <x:v>16.833</x:v>
      </x:c>
      <x:c r="G1422" s="8">
        <x:v>63870.7551212771</x:v>
      </x:c>
      <x:c r="H1422" s="8">
        <x:v>0</x:v>
      </x:c>
      <x:c r="I1422">
        <x:v>264160.718071978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3391750</x:v>
      </x:c>
      <x:c r="B1423" s="1">
        <x:v>43770.6701804051</x:v>
      </x:c>
      <x:c r="C1423" s="6">
        <x:v>74.0742708883333</x:v>
      </x:c>
      <x:c r="D1423" s="13" t="s">
        <x:v>68</x:v>
      </x:c>
      <x:c r="E1423">
        <x:v>9</x:v>
      </x:c>
      <x:c r="F1423">
        <x:v>16.835</x:v>
      </x:c>
      <x:c r="G1423" s="8">
        <x:v>63876.2635381885</x:v>
      </x:c>
      <x:c r="H1423" s="8">
        <x:v>0</x:v>
      </x:c>
      <x:c r="I1423">
        <x:v>264169.370480903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3391760</x:v>
      </x:c>
      <x:c r="B1424" s="1">
        <x:v>43770.6702146991</x:v>
      </x:c>
      <x:c r="C1424" s="6">
        <x:v>74.1236831866667</x:v>
      </x:c>
      <x:c r="D1424" s="13" t="s">
        <x:v>68</x:v>
      </x:c>
      <x:c r="E1424">
        <x:v>9</x:v>
      </x:c>
      <x:c r="F1424">
        <x:v>16.834</x:v>
      </x:c>
      <x:c r="G1424" s="8">
        <x:v>63875.3334434125</x:v>
      </x:c>
      <x:c r="H1424" s="8">
        <x:v>0</x:v>
      </x:c>
      <x:c r="I1424">
        <x:v>264168.527798221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3391770</x:v>
      </x:c>
      <x:c r="B1425" s="1">
        <x:v>43770.6702489583</x:v>
      </x:c>
      <x:c r="C1425" s="6">
        <x:v>74.172990585</x:v>
      </x:c>
      <x:c r="D1425" s="13" t="s">
        <x:v>68</x:v>
      </x:c>
      <x:c r="E1425">
        <x:v>9</x:v>
      </x:c>
      <x:c r="F1425">
        <x:v>16.831</x:v>
      </x:c>
      <x:c r="G1425" s="8">
        <x:v>63863.1730347218</x:v>
      </x:c>
      <x:c r="H1425" s="8">
        <x:v>0</x:v>
      </x:c>
      <x:c r="I1425">
        <x:v>264169.610535512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3391780</x:v>
      </x:c>
      <x:c r="B1426" s="1">
        <x:v>43770.6702839931</x:v>
      </x:c>
      <x:c r="C1426" s="6">
        <x:v>74.2234046916667</x:v>
      </x:c>
      <x:c r="D1426" s="13" t="s">
        <x:v>68</x:v>
      </x:c>
      <x:c r="E1426">
        <x:v>9</x:v>
      </x:c>
      <x:c r="F1426">
        <x:v>16.827</x:v>
      </x:c>
      <x:c r="G1426" s="8">
        <x:v>63852.6017759431</x:v>
      </x:c>
      <x:c r="H1426" s="8">
        <x:v>0</x:v>
      </x:c>
      <x:c r="I1426">
        <x:v>264167.264120294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3391790</x:v>
      </x:c>
      <x:c r="B1427" s="1">
        <x:v>43770.6703185995</x:v>
      </x:c>
      <x:c r="C1427" s="6">
        <x:v>74.2732919483333</x:v>
      </x:c>
      <x:c r="D1427" s="13" t="s">
        <x:v>68</x:v>
      </x:c>
      <x:c r="E1427">
        <x:v>9</x:v>
      </x:c>
      <x:c r="F1427">
        <x:v>16.822</x:v>
      </x:c>
      <x:c r="G1427" s="8">
        <x:v>63825.9271822542</x:v>
      </x:c>
      <x:c r="H1427" s="8">
        <x:v>0</x:v>
      </x:c>
      <x:c r="I1427">
        <x:v>264170.20662243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3391800</x:v>
      </x:c>
      <x:c r="B1428" s="1">
        <x:v>43770.6703534375</x:v>
      </x:c>
      <x:c r="C1428" s="6">
        <x:v>74.323436855</x:v>
      </x:c>
      <x:c r="D1428" s="13" t="s">
        <x:v>68</x:v>
      </x:c>
      <x:c r="E1428">
        <x:v>9</x:v>
      </x:c>
      <x:c r="F1428">
        <x:v>16.817</x:v>
      </x:c>
      <x:c r="G1428" s="8">
        <x:v>63805.654057459</x:v>
      </x:c>
      <x:c r="H1428" s="8">
        <x:v>0</x:v>
      </x:c>
      <x:c r="I1428">
        <x:v>264165.841135171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3391810</x:v>
      </x:c>
      <x:c r="B1429" s="1">
        <x:v>43770.6703889699</x:v>
      </x:c>
      <x:c r="C1429" s="6">
        <x:v>74.37459618</x:v>
      </x:c>
      <x:c r="D1429" s="13" t="s">
        <x:v>68</x:v>
      </x:c>
      <x:c r="E1429">
        <x:v>9</x:v>
      </x:c>
      <x:c r="F1429">
        <x:v>16.819</x:v>
      </x:c>
      <x:c r="G1429" s="8">
        <x:v>63782.108868861</x:v>
      </x:c>
      <x:c r="H1429" s="8">
        <x:v>0</x:v>
      </x:c>
      <x:c r="I1429">
        <x:v>264165.428725481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3391820</x:v>
      </x:c>
      <x:c r="B1430" s="1">
        <x:v>43770.6704229167</x:v>
      </x:c>
      <x:c r="C1430" s="6">
        <x:v>74.4235128333333</x:v>
      </x:c>
      <x:c r="D1430" s="13" t="s">
        <x:v>68</x:v>
      </x:c>
      <x:c r="E1430">
        <x:v>9</x:v>
      </x:c>
      <x:c r="F1430">
        <x:v>16.811</x:v>
      </x:c>
      <x:c r="G1430" s="8">
        <x:v>63747.3616808547</x:v>
      </x:c>
      <x:c r="H1430" s="8">
        <x:v>0</x:v>
      </x:c>
      <x:c r="I1430">
        <x:v>264157.971574787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3391830</x:v>
      </x:c>
      <x:c r="B1431" s="1">
        <x:v>43770.6704576736</x:v>
      </x:c>
      <x:c r="C1431" s="6">
        <x:v>74.47353729</x:v>
      </x:c>
      <x:c r="D1431" s="13" t="s">
        <x:v>68</x:v>
      </x:c>
      <x:c r="E1431">
        <x:v>9</x:v>
      </x:c>
      <x:c r="F1431">
        <x:v>16.807</x:v>
      </x:c>
      <x:c r="G1431" s="8">
        <x:v>63730.488533308</x:v>
      </x:c>
      <x:c r="H1431" s="8">
        <x:v>0</x:v>
      </x:c>
      <x:c r="I1431">
        <x:v>264156.235083226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3391840</x:v>
      </x:c>
      <x:c r="B1432" s="1">
        <x:v>43770.6704929051</x:v>
      </x:c>
      <x:c r="C1432" s="6">
        <x:v>74.5242509733333</x:v>
      </x:c>
      <x:c r="D1432" s="13" t="s">
        <x:v>68</x:v>
      </x:c>
      <x:c r="E1432">
        <x:v>9</x:v>
      </x:c>
      <x:c r="F1432">
        <x:v>16.799</x:v>
      </x:c>
      <x:c r="G1432" s="8">
        <x:v>63719.4741556529</x:v>
      </x:c>
      <x:c r="H1432" s="8">
        <x:v>0</x:v>
      </x:c>
      <x:c r="I1432">
        <x:v>264167.397418446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3391850</x:v>
      </x:c>
      <x:c r="B1433" s="1">
        <x:v>43770.6705269676</x:v>
      </x:c>
      <x:c r="C1433" s="6">
        <x:v>74.57335016</x:v>
      </x:c>
      <x:c r="D1433" s="13" t="s">
        <x:v>68</x:v>
      </x:c>
      <x:c r="E1433">
        <x:v>9</x:v>
      </x:c>
      <x:c r="F1433">
        <x:v>16.794</x:v>
      </x:c>
      <x:c r="G1433" s="8">
        <x:v>63702.5965242243</x:v>
      </x:c>
      <x:c r="H1433" s="8">
        <x:v>0</x:v>
      </x:c>
      <x:c r="I1433">
        <x:v>264157.191749377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3391860</x:v>
      </x:c>
      <x:c r="B1434" s="1">
        <x:v>43770.6705617245</x:v>
      </x:c>
      <x:c r="C1434" s="6">
        <x:v>74.6233735983333</x:v>
      </x:c>
      <x:c r="D1434" s="13" t="s">
        <x:v>68</x:v>
      </x:c>
      <x:c r="E1434">
        <x:v>9</x:v>
      </x:c>
      <x:c r="F1434">
        <x:v>16.794</x:v>
      </x:c>
      <x:c r="G1434" s="8">
        <x:v>63682.043990352</x:v>
      </x:c>
      <x:c r="H1434" s="8">
        <x:v>0</x:v>
      </x:c>
      <x:c r="I1434">
        <x:v>264154.491483386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3391870</x:v>
      </x:c>
      <x:c r="B1435" s="1">
        <x:v>43770.6705964468</x:v>
      </x:c>
      <x:c r="C1435" s="6">
        <x:v>74.6733544583333</x:v>
      </x:c>
      <x:c r="D1435" s="13" t="s">
        <x:v>68</x:v>
      </x:c>
      <x:c r="E1435">
        <x:v>9</x:v>
      </x:c>
      <x:c r="F1435">
        <x:v>16.786</x:v>
      </x:c>
      <x:c r="G1435" s="8">
        <x:v>63657.3261576419</x:v>
      </x:c>
      <x:c r="H1435" s="8">
        <x:v>0</x:v>
      </x:c>
      <x:c r="I1435">
        <x:v>264160.170621841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3391880</x:v>
      </x:c>
      <x:c r="B1436" s="1">
        <x:v>43770.6706310995</x:v>
      </x:c>
      <x:c r="C1436" s="6">
        <x:v>74.7232398583333</x:v>
      </x:c>
      <x:c r="D1436" s="13" t="s">
        <x:v>68</x:v>
      </x:c>
      <x:c r="E1436">
        <x:v>9</x:v>
      </x:c>
      <x:c r="F1436">
        <x:v>16.79</x:v>
      </x:c>
      <x:c r="G1436" s="8">
        <x:v>63644.6814091013</x:v>
      </x:c>
      <x:c r="H1436" s="8">
        <x:v>0</x:v>
      </x:c>
      <x:c r="I1436">
        <x:v>264149.3139938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3391890</x:v>
      </x:c>
      <x:c r="B1437" s="1">
        <x:v>43770.6706660532</x:v>
      </x:c>
      <x:c r="C1437" s="6">
        <x:v>74.7736143766667</x:v>
      </x:c>
      <x:c r="D1437" s="13" t="s">
        <x:v>68</x:v>
      </x:c>
      <x:c r="E1437">
        <x:v>9</x:v>
      </x:c>
      <x:c r="F1437">
        <x:v>16.783</x:v>
      </x:c>
      <x:c r="G1437" s="8">
        <x:v>63635.5997867942</x:v>
      </x:c>
      <x:c r="H1437" s="8">
        <x:v>0</x:v>
      </x:c>
      <x:c r="I1437">
        <x:v>264153.050988579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3391900</x:v>
      </x:c>
      <x:c r="B1438" s="1">
        <x:v>43770.6707006597</x:v>
      </x:c>
      <x:c r="C1438" s="6">
        <x:v>74.8234241316667</x:v>
      </x:c>
      <x:c r="D1438" s="13" t="s">
        <x:v>68</x:v>
      </x:c>
      <x:c r="E1438">
        <x:v>9</x:v>
      </x:c>
      <x:c r="F1438">
        <x:v>16.78</x:v>
      </x:c>
      <x:c r="G1438" s="8">
        <x:v>63608.0858137186</x:v>
      </x:c>
      <x:c r="H1438" s="8">
        <x:v>0</x:v>
      </x:c>
      <x:c r="I1438">
        <x:v>264143.813492487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3391910</x:v>
      </x:c>
      <x:c r="B1439" s="1">
        <x:v>43770.6707359954</x:v>
      </x:c>
      <x:c r="C1439" s="6">
        <x:v>74.87433719</x:v>
      </x:c>
      <x:c r="D1439" s="13" t="s">
        <x:v>68</x:v>
      </x:c>
      <x:c r="E1439">
        <x:v>9</x:v>
      </x:c>
      <x:c r="F1439">
        <x:v>16.778</x:v>
      </x:c>
      <x:c r="G1439" s="8">
        <x:v>63603.9625088459</x:v>
      </x:c>
      <x:c r="H1439" s="8">
        <x:v>0</x:v>
      </x:c>
      <x:c r="I1439">
        <x:v>264150.597467227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3391920</x:v>
      </x:c>
      <x:c r="B1440" s="1">
        <x:v>43770.6707708333</x:v>
      </x:c>
      <x:c r="C1440" s="6">
        <x:v>74.9244824566667</x:v>
      </x:c>
      <x:c r="D1440" s="13" t="s">
        <x:v>68</x:v>
      </x:c>
      <x:c r="E1440">
        <x:v>9</x:v>
      </x:c>
      <x:c r="F1440">
        <x:v>16.774</x:v>
      </x:c>
      <x:c r="G1440" s="8">
        <x:v>63594.2835962335</x:v>
      </x:c>
      <x:c r="H1440" s="8">
        <x:v>0</x:v>
      </x:c>
      <x:c r="I1440">
        <x:v>264145.702951894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3391930</x:v>
      </x:c>
      <x:c r="B1441" s="1">
        <x:v>43770.6708048264</x:v>
      </x:c>
      <x:c r="C1441" s="6">
        <x:v>74.9734374016667</x:v>
      </x:c>
      <x:c r="D1441" s="13" t="s">
        <x:v>68</x:v>
      </x:c>
      <x:c r="E1441">
        <x:v>9</x:v>
      </x:c>
      <x:c r="F1441">
        <x:v>16.769</x:v>
      </x:c>
      <x:c r="G1441" s="8">
        <x:v>63582.7739829766</x:v>
      </x:c>
      <x:c r="H1441" s="8">
        <x:v>0</x:v>
      </x:c>
      <x:c r="I1441">
        <x:v>264131.189477854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3391940</x:v>
      </x:c>
      <x:c r="B1442" s="1">
        <x:v>43770.6708403935</x:v>
      </x:c>
      <x:c r="C1442" s="6">
        <x:v>75.02464957</x:v>
      </x:c>
      <x:c r="D1442" s="13" t="s">
        <x:v>68</x:v>
      </x:c>
      <x:c r="E1442">
        <x:v>9</x:v>
      </x:c>
      <x:c r="F1442">
        <x:v>16.773</x:v>
      </x:c>
      <x:c r="G1442" s="8">
        <x:v>63575.9098391153</x:v>
      </x:c>
      <x:c r="H1442" s="8">
        <x:v>0</x:v>
      </x:c>
      <x:c r="I1442">
        <x:v>264131.853855692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3391950</x:v>
      </x:c>
      <x:c r="B1443" s="1">
        <x:v>43770.6708741551</x:v>
      </x:c>
      <x:c r="C1443" s="6">
        <x:v>75.0732761166667</x:v>
      </x:c>
      <x:c r="D1443" s="13" t="s">
        <x:v>68</x:v>
      </x:c>
      <x:c r="E1443">
        <x:v>9</x:v>
      </x:c>
      <x:c r="F1443">
        <x:v>16.765</x:v>
      </x:c>
      <x:c r="G1443" s="8">
        <x:v>63565.0178241864</x:v>
      </x:c>
      <x:c r="H1443" s="8">
        <x:v>0</x:v>
      </x:c>
      <x:c r="I1443">
        <x:v>264134.206402618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3391960</x:v>
      </x:c>
      <x:c r="B1444" s="1">
        <x:v>43770.6709090278</x:v>
      </x:c>
      <x:c r="C1444" s="6">
        <x:v>75.1235106116667</x:v>
      </x:c>
      <x:c r="D1444" s="13" t="s">
        <x:v>68</x:v>
      </x:c>
      <x:c r="E1444">
        <x:v>9</x:v>
      </x:c>
      <x:c r="F1444">
        <x:v>16.76</x:v>
      </x:c>
      <x:c r="G1444" s="8">
        <x:v>63557.1923915351</x:v>
      </x:c>
      <x:c r="H1444" s="8">
        <x:v>0</x:v>
      </x:c>
      <x:c r="I1444">
        <x:v>264142.581156597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3391970</x:v>
      </x:c>
      <x:c r="B1445" s="1">
        <x:v>43770.670943831</x:v>
      </x:c>
      <x:c r="C1445" s="6">
        <x:v>75.17359864</x:v>
      </x:c>
      <x:c r="D1445" s="13" t="s">
        <x:v>68</x:v>
      </x:c>
      <x:c r="E1445">
        <x:v>9</x:v>
      </x:c>
      <x:c r="F1445">
        <x:v>16.774</x:v>
      </x:c>
      <x:c r="G1445" s="8">
        <x:v>63554.2986973606</x:v>
      </x:c>
      <x:c r="H1445" s="8">
        <x:v>0</x:v>
      </x:c>
      <x:c r="I1445">
        <x:v>264134.428545326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3391980</x:v>
      </x:c>
      <x:c r="B1446" s="1">
        <x:v>43770.6709784375</x:v>
      </x:c>
      <x:c r="C1446" s="6">
        <x:v>75.2234152866667</x:v>
      </x:c>
      <x:c r="D1446" s="13" t="s">
        <x:v>68</x:v>
      </x:c>
      <x:c r="E1446">
        <x:v>9</x:v>
      </x:c>
      <x:c r="F1446">
        <x:v>16.77</x:v>
      </x:c>
      <x:c r="G1446" s="8">
        <x:v>63545.2493136835</x:v>
      </x:c>
      <x:c r="H1446" s="8">
        <x:v>0</x:v>
      </x:c>
      <x:c r="I1446">
        <x:v>264125.925840881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3391990</x:v>
      </x:c>
      <x:c r="B1447" s="1">
        <x:v>43770.6710132755</x:v>
      </x:c>
      <x:c r="C1447" s="6">
        <x:v>75.2735758666667</x:v>
      </x:c>
      <x:c r="D1447" s="13" t="s">
        <x:v>68</x:v>
      </x:c>
      <x:c r="E1447">
        <x:v>9</x:v>
      </x:c>
      <x:c r="F1447">
        <x:v>16.767</x:v>
      </x:c>
      <x:c r="G1447" s="8">
        <x:v>63540.229401975</x:v>
      </x:c>
      <x:c r="H1447" s="8">
        <x:v>0</x:v>
      </x:c>
      <x:c r="I1447">
        <x:v>264144.20651636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3392000</x:v>
      </x:c>
      <x:c r="B1448" s="1">
        <x:v>43770.6710475347</x:v>
      </x:c>
      <x:c r="C1448" s="6">
        <x:v>75.3229186933333</x:v>
      </x:c>
      <x:c r="D1448" s="13" t="s">
        <x:v>68</x:v>
      </x:c>
      <x:c r="E1448">
        <x:v>9</x:v>
      </x:c>
      <x:c r="F1448">
        <x:v>16.763</x:v>
      </x:c>
      <x:c r="G1448" s="8">
        <x:v>63523.7441649688</x:v>
      </x:c>
      <x:c r="H1448" s="8">
        <x:v>0</x:v>
      </x:c>
      <x:c r="I1448">
        <x:v>264136.427923153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3392010</x:v>
      </x:c>
      <x:c r="B1449" s="1">
        <x:v>43770.6710829861</x:v>
      </x:c>
      <x:c r="C1449" s="6">
        <x:v>75.3739767266667</x:v>
      </x:c>
      <x:c r="D1449" s="13" t="s">
        <x:v>68</x:v>
      </x:c>
      <x:c r="E1449">
        <x:v>9</x:v>
      </x:c>
      <x:c r="F1449">
        <x:v>16.763</x:v>
      </x:c>
      <x:c r="G1449" s="8">
        <x:v>63516.9880563405</x:v>
      </x:c>
      <x:c r="H1449" s="8">
        <x:v>0</x:v>
      </x:c>
      <x:c r="I1449">
        <x:v>264143.029308995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3392020</x:v>
      </x:c>
      <x:c r="B1450" s="1">
        <x:v>43770.6711172801</x:v>
      </x:c>
      <x:c r="C1450" s="6">
        <x:v>75.423372375</x:v>
      </x:c>
      <x:c r="D1450" s="13" t="s">
        <x:v>68</x:v>
      </x:c>
      <x:c r="E1450">
        <x:v>9</x:v>
      </x:c>
      <x:c r="F1450">
        <x:v>16.764</x:v>
      </x:c>
      <x:c r="G1450" s="8">
        <x:v>63510.1354254179</x:v>
      </x:c>
      <x:c r="H1450" s="8">
        <x:v>0</x:v>
      </x:c>
      <x:c r="I1450">
        <x:v>264125.75097437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3392030</x:v>
      </x:c>
      <x:c r="B1451" s="1">
        <x:v>43770.6711521181</x:v>
      </x:c>
      <x:c r="C1451" s="6">
        <x:v>75.473529075</x:v>
      </x:c>
      <x:c r="D1451" s="13" t="s">
        <x:v>68</x:v>
      </x:c>
      <x:c r="E1451">
        <x:v>9</x:v>
      </x:c>
      <x:c r="F1451">
        <x:v>16.759</x:v>
      </x:c>
      <x:c r="G1451" s="8">
        <x:v>63524.099561255</x:v>
      </x:c>
      <x:c r="H1451" s="8">
        <x:v>0</x:v>
      </x:c>
      <x:c r="I1451">
        <x:v>264133.067603183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3392040</x:v>
      </x:c>
      <x:c r="B1452" s="1">
        <x:v>43770.6711866898</x:v>
      </x:c>
      <x:c r="C1452" s="6">
        <x:v>75.52334863</x:v>
      </x:c>
      <x:c r="D1452" s="13" t="s">
        <x:v>68</x:v>
      </x:c>
      <x:c r="E1452">
        <x:v>9</x:v>
      </x:c>
      <x:c r="F1452">
        <x:v>16.763</x:v>
      </x:c>
      <x:c r="G1452" s="8">
        <x:v>63510.4189687481</x:v>
      </x:c>
      <x:c r="H1452" s="8">
        <x:v>0</x:v>
      </x:c>
      <x:c r="I1452">
        <x:v>264120.479686463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3392050</x:v>
      </x:c>
      <x:c r="B1453" s="1">
        <x:v>43770.6712211806</x:v>
      </x:c>
      <x:c r="C1453" s="6">
        <x:v>75.573018205</x:v>
      </x:c>
      <x:c r="D1453" s="13" t="s">
        <x:v>68</x:v>
      </x:c>
      <x:c r="E1453">
        <x:v>9</x:v>
      </x:c>
      <x:c r="F1453">
        <x:v>16.762</x:v>
      </x:c>
      <x:c r="G1453" s="8">
        <x:v>63513.4684981304</x:v>
      </x:c>
      <x:c r="H1453" s="8">
        <x:v>0</x:v>
      </x:c>
      <x:c r="I1453">
        <x:v>264114.060026191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3392060</x:v>
      </x:c>
      <x:c r="B1454" s="1">
        <x:v>43770.6712560995</x:v>
      </x:c>
      <x:c r="C1454" s="6">
        <x:v>75.6232875183333</x:v>
      </x:c>
      <x:c r="D1454" s="13" t="s">
        <x:v>68</x:v>
      </x:c>
      <x:c r="E1454">
        <x:v>9</x:v>
      </x:c>
      <x:c r="F1454">
        <x:v>16.764</x:v>
      </x:c>
      <x:c r="G1454" s="8">
        <x:v>63518.300111418</x:v>
      </x:c>
      <x:c r="H1454" s="8">
        <x:v>0</x:v>
      </x:c>
      <x:c r="I1454">
        <x:v>264126.374542308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3392070</x:v>
      </x:c>
      <x:c r="B1455" s="1">
        <x:v>43770.6712908218</x:v>
      </x:c>
      <x:c r="C1455" s="6">
        <x:v>75.6732770983333</x:v>
      </x:c>
      <x:c r="D1455" s="13" t="s">
        <x:v>68</x:v>
      </x:c>
      <x:c r="E1455">
        <x:v>9</x:v>
      </x:c>
      <x:c r="F1455">
        <x:v>16.767</x:v>
      </x:c>
      <x:c r="G1455" s="8">
        <x:v>63522.4310990437</x:v>
      </x:c>
      <x:c r="H1455" s="8">
        <x:v>0</x:v>
      </x:c>
      <x:c r="I1455">
        <x:v>264107.484682618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3392080</x:v>
      </x:c>
      <x:c r="B1456" s="1">
        <x:v>43770.6713253125</x:v>
      </x:c>
      <x:c r="C1456" s="6">
        <x:v>75.72291067</x:v>
      </x:c>
      <x:c r="D1456" s="13" t="s">
        <x:v>68</x:v>
      </x:c>
      <x:c r="E1456">
        <x:v>9</x:v>
      </x:c>
      <x:c r="F1456">
        <x:v>16.765</x:v>
      </x:c>
      <x:c r="G1456" s="8">
        <x:v>63524.3491485198</x:v>
      </x:c>
      <x:c r="H1456" s="8">
        <x:v>0</x:v>
      </x:c>
      <x:c r="I1456">
        <x:v>264117.807492318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3392090</x:v>
      </x:c>
      <x:c r="B1457" s="1">
        <x:v>43770.6713605671</x:v>
      </x:c>
      <x:c r="C1457" s="6">
        <x:v>75.77369218</x:v>
      </x:c>
      <x:c r="D1457" s="13" t="s">
        <x:v>68</x:v>
      </x:c>
      <x:c r="E1457">
        <x:v>9</x:v>
      </x:c>
      <x:c r="F1457">
        <x:v>16.769</x:v>
      </x:c>
      <x:c r="G1457" s="8">
        <x:v>63522.4399578995</x:v>
      </x:c>
      <x:c r="H1457" s="8">
        <x:v>0</x:v>
      </x:c>
      <x:c r="I1457">
        <x:v>264120.713368637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3392100</x:v>
      </x:c>
      <x:c r="B1458" s="1">
        <x:v>43770.6713952199</x:v>
      </x:c>
      <x:c r="C1458" s="6">
        <x:v>75.82359016</x:v>
      </x:c>
      <x:c r="D1458" s="13" t="s">
        <x:v>68</x:v>
      </x:c>
      <x:c r="E1458">
        <x:v>9</x:v>
      </x:c>
      <x:c r="F1458">
        <x:v>16.763</x:v>
      </x:c>
      <x:c r="G1458" s="8">
        <x:v>63512.0110221862</x:v>
      </x:c>
      <x:c r="H1458" s="8">
        <x:v>0</x:v>
      </x:c>
      <x:c r="I1458">
        <x:v>264114.953570415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3392110</x:v>
      </x:c>
      <x:c r="B1459" s="1">
        <x:v>43770.6714294792</x:v>
      </x:c>
      <x:c r="C1459" s="6">
        <x:v>75.8729313816667</x:v>
      </x:c>
      <x:c r="D1459" s="13" t="s">
        <x:v>68</x:v>
      </x:c>
      <x:c r="E1459">
        <x:v>9</x:v>
      </x:c>
      <x:c r="F1459">
        <x:v>16.762</x:v>
      </x:c>
      <x:c r="G1459" s="8">
        <x:v>63506.3162112097</x:v>
      </x:c>
      <x:c r="H1459" s="8">
        <x:v>0</x:v>
      </x:c>
      <x:c r="I1459">
        <x:v>264118.102833245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3392120</x:v>
      </x:c>
      <x:c r="B1460" s="1">
        <x:v>43770.6714648148</x:v>
      </x:c>
      <x:c r="C1460" s="6">
        <x:v>75.9238149516667</x:v>
      </x:c>
      <x:c r="D1460" s="13" t="s">
        <x:v>68</x:v>
      </x:c>
      <x:c r="E1460">
        <x:v>9</x:v>
      </x:c>
      <x:c r="F1460">
        <x:v>16.758</x:v>
      </x:c>
      <x:c r="G1460" s="8">
        <x:v>63498.789380768</x:v>
      </x:c>
      <x:c r="H1460" s="8">
        <x:v>0</x:v>
      </x:c>
      <x:c r="I1460">
        <x:v>264111.844347948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3392130</x:v>
      </x:c>
      <x:c r="B1461" s="1">
        <x:v>43770.6714992708</x:v>
      </x:c>
      <x:c r="C1461" s="6">
        <x:v>75.9734194033333</x:v>
      </x:c>
      <x:c r="D1461" s="13" t="s">
        <x:v>68</x:v>
      </x:c>
      <x:c r="E1461">
        <x:v>9</x:v>
      </x:c>
      <x:c r="F1461">
        <x:v>16.761</x:v>
      </x:c>
      <x:c r="G1461" s="8">
        <x:v>63490.1371681052</x:v>
      </x:c>
      <x:c r="H1461" s="8">
        <x:v>0</x:v>
      </x:c>
      <x:c r="I1461">
        <x:v>264104.968027194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3392140</x:v>
      </x:c>
      <x:c r="B1462" s="1">
        <x:v>43770.6715339468</x:v>
      </x:c>
      <x:c r="C1462" s="6">
        <x:v>76.023397285</x:v>
      </x:c>
      <x:c r="D1462" s="13" t="s">
        <x:v>68</x:v>
      </x:c>
      <x:c r="E1462">
        <x:v>9</x:v>
      </x:c>
      <x:c r="F1462">
        <x:v>16.759</x:v>
      </x:c>
      <x:c r="G1462" s="8">
        <x:v>63487.5784998623</x:v>
      </x:c>
      <x:c r="H1462" s="8">
        <x:v>0</x:v>
      </x:c>
      <x:c r="I1462">
        <x:v>264110.020619912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3392150</x:v>
      </x:c>
      <x:c r="B1463" s="1">
        <x:v>43770.6715686343</x:v>
      </x:c>
      <x:c r="C1463" s="6">
        <x:v>76.07331719</x:v>
      </x:c>
      <x:c r="D1463" s="13" t="s">
        <x:v>68</x:v>
      </x:c>
      <x:c r="E1463">
        <x:v>9</x:v>
      </x:c>
      <x:c r="F1463">
        <x:v>16.756</x:v>
      </x:c>
      <x:c r="G1463" s="8">
        <x:v>63481.5147759718</x:v>
      </x:c>
      <x:c r="H1463" s="8">
        <x:v>0</x:v>
      </x:c>
      <x:c r="I1463">
        <x:v>264105.929821317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3392160</x:v>
      </x:c>
      <x:c r="B1464" s="1">
        <x:v>43770.6716033912</x:v>
      </x:c>
      <x:c r="C1464" s="6">
        <x:v>76.1233933183333</x:v>
      </x:c>
      <x:c r="D1464" s="13" t="s">
        <x:v>68</x:v>
      </x:c>
      <x:c r="E1464">
        <x:v>9</x:v>
      </x:c>
      <x:c r="F1464">
        <x:v>16.755</x:v>
      </x:c>
      <x:c r="G1464" s="8">
        <x:v>63471.3051865273</x:v>
      </x:c>
      <x:c r="H1464" s="8">
        <x:v>0</x:v>
      </x:c>
      <x:c r="I1464">
        <x:v>264101.243648869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3392170</x:v>
      </x:c>
      <x:c r="B1465" s="1">
        <x:v>43770.671638044</x:v>
      </x:c>
      <x:c r="C1465" s="6">
        <x:v>76.173289885</x:v>
      </x:c>
      <x:c r="D1465" s="13" t="s">
        <x:v>68</x:v>
      </x:c>
      <x:c r="E1465">
        <x:v>9</x:v>
      </x:c>
      <x:c r="F1465">
        <x:v>16.759</x:v>
      </x:c>
      <x:c r="G1465" s="8">
        <x:v>63471.1630985073</x:v>
      </x:c>
      <x:c r="H1465" s="8">
        <x:v>0</x:v>
      </x:c>
      <x:c r="I1465">
        <x:v>264102.597023595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3392180</x:v>
      </x:c>
      <x:c r="B1466" s="1">
        <x:v>43770.6716726042</x:v>
      </x:c>
      <x:c r="C1466" s="6">
        <x:v>76.2230543933333</x:v>
      </x:c>
      <x:c r="D1466" s="13" t="s">
        <x:v>68</x:v>
      </x:c>
      <x:c r="E1466">
        <x:v>9</x:v>
      </x:c>
      <x:c r="F1466">
        <x:v>16.759</x:v>
      </x:c>
      <x:c r="G1466" s="8">
        <x:v>63461.544083973</x:v>
      </x:c>
      <x:c r="H1466" s="8">
        <x:v>0</x:v>
      </x:c>
      <x:c r="I1466">
        <x:v>264102.625963804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3392190</x:v>
      </x:c>
      <x:c r="B1467" s="1">
        <x:v>43770.6717074884</x:v>
      </x:c>
      <x:c r="C1467" s="6">
        <x:v>76.2732357133333</x:v>
      </x:c>
      <x:c r="D1467" s="13" t="s">
        <x:v>68</x:v>
      </x:c>
      <x:c r="E1467">
        <x:v>9</x:v>
      </x:c>
      <x:c r="F1467">
        <x:v>16.751</x:v>
      </x:c>
      <x:c r="G1467" s="8">
        <x:v>63455.8141150985</x:v>
      </x:c>
      <x:c r="H1467" s="8">
        <x:v>0</x:v>
      </x:c>
      <x:c r="I1467">
        <x:v>264084.279928699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3392200</x:v>
      </x:c>
      <x:c r="B1468" s="1">
        <x:v>43770.6717423611</x:v>
      </x:c>
      <x:c r="C1468" s="6">
        <x:v>76.3235056066667</x:v>
      </x:c>
      <x:c r="D1468" s="13" t="s">
        <x:v>68</x:v>
      </x:c>
      <x:c r="E1468">
        <x:v>9</x:v>
      </x:c>
      <x:c r="F1468">
        <x:v>16.758</x:v>
      </x:c>
      <x:c r="G1468" s="8">
        <x:v>63466.8770337009</x:v>
      </x:c>
      <x:c r="H1468" s="8">
        <x:v>0</x:v>
      </x:c>
      <x:c r="I1468">
        <x:v>264094.22029904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3392210</x:v>
      </x:c>
      <x:c r="B1469" s="1">
        <x:v>43770.6717767361</x:v>
      </x:c>
      <x:c r="C1469" s="6">
        <x:v>76.37300593</x:v>
      </x:c>
      <x:c r="D1469" s="13" t="s">
        <x:v>68</x:v>
      </x:c>
      <x:c r="E1469">
        <x:v>9</x:v>
      </x:c>
      <x:c r="F1469">
        <x:v>16.758</x:v>
      </x:c>
      <x:c r="G1469" s="8">
        <x:v>63469.3254235181</x:v>
      </x:c>
      <x:c r="H1469" s="8">
        <x:v>0</x:v>
      </x:c>
      <x:c r="I1469">
        <x:v>264099.467608608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3392220</x:v>
      </x:c>
      <x:c r="B1470" s="1">
        <x:v>43770.6718116898</x:v>
      </x:c>
      <x:c r="C1470" s="6">
        <x:v>76.423312285</x:v>
      </x:c>
      <x:c r="D1470" s="13" t="s">
        <x:v>68</x:v>
      </x:c>
      <x:c r="E1470">
        <x:v>9</x:v>
      </x:c>
      <x:c r="F1470">
        <x:v>16.753</x:v>
      </x:c>
      <x:c r="G1470" s="8">
        <x:v>63467.0462127691</x:v>
      </x:c>
      <x:c r="H1470" s="8">
        <x:v>0</x:v>
      </x:c>
      <x:c r="I1470">
        <x:v>264100.586522779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3392230</x:v>
      </x:c>
      <x:c r="B1471" s="1">
        <x:v>43770.671846331</x:v>
      </x:c>
      <x:c r="C1471" s="6">
        <x:v>76.4731998083333</x:v>
      </x:c>
      <x:c r="D1471" s="13" t="s">
        <x:v>68</x:v>
      </x:c>
      <x:c r="E1471">
        <x:v>9</x:v>
      </x:c>
      <x:c r="F1471">
        <x:v>16.753</x:v>
      </x:c>
      <x:c r="G1471" s="8">
        <x:v>63467.2304426896</x:v>
      </x:c>
      <x:c r="H1471" s="8">
        <x:v>0</x:v>
      </x:c>
      <x:c r="I1471">
        <x:v>264087.030917925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3392240</x:v>
      </x:c>
      <x:c r="B1472" s="1">
        <x:v>43770.671881169</x:v>
      </x:c>
      <x:c r="C1472" s="6">
        <x:v>76.5233980983333</x:v>
      </x:c>
      <x:c r="D1472" s="13" t="s">
        <x:v>68</x:v>
      </x:c>
      <x:c r="E1472">
        <x:v>9</x:v>
      </x:c>
      <x:c r="F1472">
        <x:v>16.755</x:v>
      </x:c>
      <x:c r="G1472" s="8">
        <x:v>63481.4173881419</x:v>
      </x:c>
      <x:c r="H1472" s="8">
        <x:v>0</x:v>
      </x:c>
      <x:c r="I1472">
        <x:v>264098.92088954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3392250</x:v>
      </x:c>
      <x:c r="B1473" s="1">
        <x:v>43770.671915544</x:v>
      </x:c>
      <x:c r="C1473" s="6">
        <x:v>76.5728835316667</x:v>
      </x:c>
      <x:c r="D1473" s="13" t="s">
        <x:v>68</x:v>
      </x:c>
      <x:c r="E1473">
        <x:v>9</x:v>
      </x:c>
      <x:c r="F1473">
        <x:v>16.758</x:v>
      </x:c>
      <x:c r="G1473" s="8">
        <x:v>63470.5642930678</x:v>
      </x:c>
      <x:c r="H1473" s="8">
        <x:v>0</x:v>
      </x:c>
      <x:c r="I1473">
        <x:v>264081.116897938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3392260</x:v>
      </x:c>
      <x:c r="B1474" s="1">
        <x:v>43770.6719506944</x:v>
      </x:c>
      <x:c r="C1474" s="6">
        <x:v>76.6234738966667</x:v>
      </x:c>
      <x:c r="D1474" s="13" t="s">
        <x:v>68</x:v>
      </x:c>
      <x:c r="E1474">
        <x:v>9</x:v>
      </x:c>
      <x:c r="F1474">
        <x:v>16.762</x:v>
      </x:c>
      <x:c r="G1474" s="8">
        <x:v>63469.8549226368</x:v>
      </x:c>
      <x:c r="H1474" s="8">
        <x:v>0</x:v>
      </x:c>
      <x:c r="I1474">
        <x:v>264088.325764349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3392270</x:v>
      </x:c>
      <x:c r="B1475" s="1">
        <x:v>43770.6719850694</x:v>
      </x:c>
      <x:c r="C1475" s="6">
        <x:v>76.6729857866667</x:v>
      </x:c>
      <x:c r="D1475" s="13" t="s">
        <x:v>68</x:v>
      </x:c>
      <x:c r="E1475">
        <x:v>9</x:v>
      </x:c>
      <x:c r="F1475">
        <x:v>16.754</x:v>
      </x:c>
      <x:c r="G1475" s="8">
        <x:v>63473.1050223181</x:v>
      </x:c>
      <x:c r="H1475" s="8">
        <x:v>0</x:v>
      </x:c>
      <x:c r="I1475">
        <x:v>264086.498735406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3392280</x:v>
      </x:c>
      <x:c r="B1476" s="1">
        <x:v>43770.6720198264</x:v>
      </x:c>
      <x:c r="C1476" s="6">
        <x:v>76.7230396716667</x:v>
      </x:c>
      <x:c r="D1476" s="13" t="s">
        <x:v>68</x:v>
      </x:c>
      <x:c r="E1476">
        <x:v>9</x:v>
      </x:c>
      <x:c r="F1476">
        <x:v>16.755</x:v>
      </x:c>
      <x:c r="G1476" s="8">
        <x:v>63443.4603044215</x:v>
      </x:c>
      <x:c r="H1476" s="8">
        <x:v>0</x:v>
      </x:c>
      <x:c r="I1476">
        <x:v>264094.532834649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3392290</x:v>
      </x:c>
      <x:c r="B1477" s="1">
        <x:v>43770.6720546643</x:v>
      </x:c>
      <x:c r="C1477" s="6">
        <x:v>76.7731929666667</x:v>
      </x:c>
      <x:c r="D1477" s="13" t="s">
        <x:v>68</x:v>
      </x:c>
      <x:c r="E1477">
        <x:v>9</x:v>
      </x:c>
      <x:c r="F1477">
        <x:v>16.752</x:v>
      </x:c>
      <x:c r="G1477" s="8">
        <x:v>63447.938371775</x:v>
      </x:c>
      <x:c r="H1477" s="8">
        <x:v>0</x:v>
      </x:c>
      <x:c r="I1477">
        <x:v>264091.374702615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3392300</x:v>
      </x:c>
      <x:c r="B1478" s="1">
        <x:v>43770.6720892708</x:v>
      </x:c>
      <x:c r="C1478" s="6">
        <x:v>76.8230261566667</x:v>
      </x:c>
      <x:c r="D1478" s="13" t="s">
        <x:v>68</x:v>
      </x:c>
      <x:c r="E1478">
        <x:v>9</x:v>
      </x:c>
      <x:c r="F1478">
        <x:v>16.751</x:v>
      </x:c>
      <x:c r="G1478" s="8">
        <x:v>63433.9063466183</x:v>
      </x:c>
      <x:c r="H1478" s="8">
        <x:v>0</x:v>
      </x:c>
      <x:c r="I1478">
        <x:v>264085.663316626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3392310</x:v>
      </x:c>
      <x:c r="B1479" s="1">
        <x:v>43770.6721241551</x:v>
      </x:c>
      <x:c r="C1479" s="6">
        <x:v>76.8732829816667</x:v>
      </x:c>
      <x:c r="D1479" s="13" t="s">
        <x:v>68</x:v>
      </x:c>
      <x:c r="E1479">
        <x:v>9</x:v>
      </x:c>
      <x:c r="F1479">
        <x:v>16.743</x:v>
      </x:c>
      <x:c r="G1479" s="8">
        <x:v>63421.2592296334</x:v>
      </x:c>
      <x:c r="H1479" s="8">
        <x:v>0</x:v>
      </x:c>
      <x:c r="I1479">
        <x:v>264073.857092059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3392320</x:v>
      </x:c>
      <x:c r="B1480" s="1">
        <x:v>43770.6721590278</x:v>
      </x:c>
      <x:c r="C1480" s="6">
        <x:v>76.9234719766667</x:v>
      </x:c>
      <x:c r="D1480" s="13" t="s">
        <x:v>68</x:v>
      </x:c>
      <x:c r="E1480">
        <x:v>9</x:v>
      </x:c>
      <x:c r="F1480">
        <x:v>16.746</x:v>
      </x:c>
      <x:c r="G1480" s="8">
        <x:v>63418.4686552998</x:v>
      </x:c>
      <x:c r="H1480" s="8">
        <x:v>0</x:v>
      </x:c>
      <x:c r="I1480">
        <x:v>264086.997594193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3392330</x:v>
      </x:c>
      <x:c r="B1481" s="1">
        <x:v>43770.6721933681</x:v>
      </x:c>
      <x:c r="C1481" s="6">
        <x:v>76.9729094883333</x:v>
      </x:c>
      <x:c r="D1481" s="13" t="s">
        <x:v>68</x:v>
      </x:c>
      <x:c r="E1481">
        <x:v>9</x:v>
      </x:c>
      <x:c r="F1481">
        <x:v>16.745</x:v>
      </x:c>
      <x:c r="G1481" s="8">
        <x:v>63411.2511542317</x:v>
      </x:c>
      <x:c r="H1481" s="8">
        <x:v>0</x:v>
      </x:c>
      <x:c r="I1481">
        <x:v>264070.233799132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3392340</x:v>
      </x:c>
      <x:c r="B1482" s="1">
        <x:v>43770.6722287037</x:v>
      </x:c>
      <x:c r="C1482" s="6">
        <x:v>77.023813825</x:v>
      </x:c>
      <x:c r="D1482" s="13" t="s">
        <x:v>68</x:v>
      </x:c>
      <x:c r="E1482">
        <x:v>9</x:v>
      </x:c>
      <x:c r="F1482">
        <x:v>16.748</x:v>
      </x:c>
      <x:c r="G1482" s="8">
        <x:v>63404.1276492523</x:v>
      </x:c>
      <x:c r="H1482" s="8">
        <x:v>0</x:v>
      </x:c>
      <x:c r="I1482">
        <x:v>264078.247419159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3392350</x:v>
      </x:c>
      <x:c r="B1483" s="1">
        <x:v>43770.6722632292</x:v>
      </x:c>
      <x:c r="C1483" s="6">
        <x:v>77.0735525566667</x:v>
      </x:c>
      <x:c r="D1483" s="13" t="s">
        <x:v>68</x:v>
      </x:c>
      <x:c r="E1483">
        <x:v>9</x:v>
      </x:c>
      <x:c r="F1483">
        <x:v>16.745</x:v>
      </x:c>
      <x:c r="G1483" s="8">
        <x:v>63389.8417756611</x:v>
      </x:c>
      <x:c r="H1483" s="8">
        <x:v>0</x:v>
      </x:c>
      <x:c r="I1483">
        <x:v>264084.811387785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3392360</x:v>
      </x:c>
      <x:c r="B1484" s="1">
        <x:v>43770.6722979977</x:v>
      </x:c>
      <x:c r="C1484" s="6">
        <x:v>77.1236022366667</x:v>
      </x:c>
      <x:c r="D1484" s="13" t="s">
        <x:v>68</x:v>
      </x:c>
      <x:c r="E1484">
        <x:v>9</x:v>
      </x:c>
      <x:c r="F1484">
        <x:v>16.752</x:v>
      </x:c>
      <x:c r="G1484" s="8">
        <x:v>63402.6955364416</x:v>
      </x:c>
      <x:c r="H1484" s="8">
        <x:v>0</x:v>
      </x:c>
      <x:c r="I1484">
        <x:v>264079.518012174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3392370</x:v>
      </x:c>
      <x:c r="B1485" s="1">
        <x:v>43770.6723324884</x:v>
      </x:c>
      <x:c r="C1485" s="6">
        <x:v>77.1732439533333</x:v>
      </x:c>
      <x:c r="D1485" s="13" t="s">
        <x:v>68</x:v>
      </x:c>
      <x:c r="E1485">
        <x:v>9</x:v>
      </x:c>
      <x:c r="F1485">
        <x:v>16.749</x:v>
      </x:c>
      <x:c r="G1485" s="8">
        <x:v>63397.2677935949</x:v>
      </x:c>
      <x:c r="H1485" s="8">
        <x:v>0</x:v>
      </x:c>
      <x:c r="I1485">
        <x:v>264079.400805171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3392380</x:v>
      </x:c>
      <x:c r="B1486" s="1">
        <x:v>43770.6723671643</x:v>
      </x:c>
      <x:c r="C1486" s="6">
        <x:v>77.2232276616667</x:v>
      </x:c>
      <x:c r="D1486" s="13" t="s">
        <x:v>68</x:v>
      </x:c>
      <x:c r="E1486">
        <x:v>9</x:v>
      </x:c>
      <x:c r="F1486">
        <x:v>16.746</x:v>
      </x:c>
      <x:c r="G1486" s="8">
        <x:v>63395.787170717</x:v>
      </x:c>
      <x:c r="H1486" s="8">
        <x:v>0</x:v>
      </x:c>
      <x:c r="I1486">
        <x:v>264080.978834498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3392390</x:v>
      </x:c>
      <x:c r="B1487" s="1">
        <x:v>43770.6724016204</x:v>
      </x:c>
      <x:c r="C1487" s="6">
        <x:v>77.2728499566667</x:v>
      </x:c>
      <x:c r="D1487" s="13" t="s">
        <x:v>68</x:v>
      </x:c>
      <x:c r="E1487">
        <x:v>9</x:v>
      </x:c>
      <x:c r="F1487">
        <x:v>16.745</x:v>
      </x:c>
      <x:c r="G1487" s="8">
        <x:v>63394.0742648731</x:v>
      </x:c>
      <x:c r="H1487" s="8">
        <x:v>0</x:v>
      </x:c>
      <x:c r="I1487">
        <x:v>264072.211738183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3392400</x:v>
      </x:c>
      <x:c r="B1488" s="1">
        <x:v>43770.6724365394</x:v>
      </x:c>
      <x:c r="C1488" s="6">
        <x:v>77.3230795683333</x:v>
      </x:c>
      <x:c r="D1488" s="13" t="s">
        <x:v>68</x:v>
      </x:c>
      <x:c r="E1488">
        <x:v>9</x:v>
      </x:c>
      <x:c r="F1488">
        <x:v>16.752</x:v>
      </x:c>
      <x:c r="G1488" s="8">
        <x:v>63392.426006632</x:v>
      </x:c>
      <x:c r="H1488" s="8">
        <x:v>0</x:v>
      </x:c>
      <x:c r="I1488">
        <x:v>264084.151343787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3392410</x:v>
      </x:c>
      <x:c r="B1489" s="1">
        <x:v>43770.6724712963</x:v>
      </x:c>
      <x:c r="C1489" s="6">
        <x:v>77.373177255</x:v>
      </x:c>
      <x:c r="D1489" s="13" t="s">
        <x:v>68</x:v>
      </x:c>
      <x:c r="E1489">
        <x:v>9</x:v>
      </x:c>
      <x:c r="F1489">
        <x:v>16.742</x:v>
      </x:c>
      <x:c r="G1489" s="8">
        <x:v>63392.2660853036</x:v>
      </x:c>
      <x:c r="H1489" s="8">
        <x:v>0</x:v>
      </x:c>
      <x:c r="I1489">
        <x:v>264076.264775499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3392420</x:v>
      </x:c>
      <x:c r="B1490" s="1">
        <x:v>43770.6725063657</x:v>
      </x:c>
      <x:c r="C1490" s="6">
        <x:v>77.42365451</x:v>
      </x:c>
      <x:c r="D1490" s="13" t="s">
        <x:v>68</x:v>
      </x:c>
      <x:c r="E1490">
        <x:v>9</x:v>
      </x:c>
      <x:c r="F1490">
        <x:v>16.74</x:v>
      </x:c>
      <x:c r="G1490" s="8">
        <x:v>63386.7221255177</x:v>
      </x:c>
      <x:c r="H1490" s="8">
        <x:v>0</x:v>
      </x:c>
      <x:c r="I1490">
        <x:v>264078.819838236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3392430</x:v>
      </x:c>
      <x:c r="B1491" s="1">
        <x:v>43770.672540706</x:v>
      </x:c>
      <x:c r="C1491" s="6">
        <x:v>77.47309106</x:v>
      </x:c>
      <x:c r="D1491" s="13" t="s">
        <x:v>68</x:v>
      </x:c>
      <x:c r="E1491">
        <x:v>9</x:v>
      </x:c>
      <x:c r="F1491">
        <x:v>16.751</x:v>
      </x:c>
      <x:c r="G1491" s="8">
        <x:v>63380.8142757748</x:v>
      </x:c>
      <x:c r="H1491" s="8">
        <x:v>0</x:v>
      </x:c>
      <x:c r="I1491">
        <x:v>264067.287270004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3392440</x:v>
      </x:c>
      <x:c r="B1492" s="1">
        <x:v>43770.6725758102</x:v>
      </x:c>
      <x:c r="C1492" s="6">
        <x:v>77.5236533266667</x:v>
      </x:c>
      <x:c r="D1492" s="13" t="s">
        <x:v>68</x:v>
      </x:c>
      <x:c r="E1492">
        <x:v>9</x:v>
      </x:c>
      <x:c r="F1492">
        <x:v>16.74</x:v>
      </x:c>
      <x:c r="G1492" s="8">
        <x:v>63368.2385126224</x:v>
      </x:c>
      <x:c r="H1492" s="8">
        <x:v>0</x:v>
      </x:c>
      <x:c r="I1492">
        <x:v>264062.825977353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3392450</x:v>
      </x:c>
      <x:c r="B1493" s="1">
        <x:v>43770.6726101505</x:v>
      </x:c>
      <x:c r="C1493" s="6">
        <x:v>77.5730784733333</x:v>
      </x:c>
      <x:c r="D1493" s="13" t="s">
        <x:v>68</x:v>
      </x:c>
      <x:c r="E1493">
        <x:v>9</x:v>
      </x:c>
      <x:c r="F1493">
        <x:v>16.744</x:v>
      </x:c>
      <x:c r="G1493" s="8">
        <x:v>63376.3575519488</x:v>
      </x:c>
      <x:c r="H1493" s="8">
        <x:v>0</x:v>
      </x:c>
      <x:c r="I1493">
        <x:v>264064.434204409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3392460</x:v>
      </x:c>
      <x:c r="B1494" s="1">
        <x:v>43770.6726447569</x:v>
      </x:c>
      <x:c r="C1494" s="6">
        <x:v>77.6229405983333</x:v>
      </x:c>
      <x:c r="D1494" s="13" t="s">
        <x:v>68</x:v>
      </x:c>
      <x:c r="E1494">
        <x:v>9</x:v>
      </x:c>
      <x:c r="F1494">
        <x:v>16.745</x:v>
      </x:c>
      <x:c r="G1494" s="8">
        <x:v>63375.0486700889</x:v>
      </x:c>
      <x:c r="H1494" s="8">
        <x:v>0</x:v>
      </x:c>
      <x:c r="I1494">
        <x:v>264077.714170086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3392470</x:v>
      </x:c>
      <x:c r="B1495" s="1">
        <x:v>43770.6726802083</x:v>
      </x:c>
      <x:c r="C1495" s="6">
        <x:v>77.6739805883333</x:v>
      </x:c>
      <x:c r="D1495" s="13" t="s">
        <x:v>68</x:v>
      </x:c>
      <x:c r="E1495">
        <x:v>9</x:v>
      </x:c>
      <x:c r="F1495">
        <x:v>16.739</x:v>
      </x:c>
      <x:c r="G1495" s="8">
        <x:v>63372.8895254309</x:v>
      </x:c>
      <x:c r="H1495" s="8">
        <x:v>0</x:v>
      </x:c>
      <x:c r="I1495">
        <x:v>264079.721284448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3392480</x:v>
      </x:c>
      <x:c r="B1496" s="1">
        <x:v>43770.6727144676</x:v>
      </x:c>
      <x:c r="C1496" s="6">
        <x:v>77.7233127183333</x:v>
      </x:c>
      <x:c r="D1496" s="13" t="s">
        <x:v>68</x:v>
      </x:c>
      <x:c r="E1496">
        <x:v>9</x:v>
      </x:c>
      <x:c r="F1496">
        <x:v>16.738</x:v>
      </x:c>
      <x:c r="G1496" s="8">
        <x:v>63367.5764880735</x:v>
      </x:c>
      <x:c r="H1496" s="8">
        <x:v>0</x:v>
      </x:c>
      <x:c r="I1496">
        <x:v>264055.749335894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3392490</x:v>
      </x:c>
      <x:c r="B1497" s="1">
        <x:v>43770.6727491898</x:v>
      </x:c>
      <x:c r="C1497" s="6">
        <x:v>77.7733058333333</x:v>
      </x:c>
      <x:c r="D1497" s="13" t="s">
        <x:v>68</x:v>
      </x:c>
      <x:c r="E1497">
        <x:v>9</x:v>
      </x:c>
      <x:c r="F1497">
        <x:v>16.743</x:v>
      </x:c>
      <x:c r="G1497" s="8">
        <x:v>63365.1898198342</x:v>
      </x:c>
      <x:c r="H1497" s="8">
        <x:v>0</x:v>
      </x:c>
      <x:c r="I1497">
        <x:v>264062.787765159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3392500</x:v>
      </x:c>
      <x:c r="B1498" s="1">
        <x:v>43770.6727841088</x:v>
      </x:c>
      <x:c r="C1498" s="6">
        <x:v>77.8236151283333</x:v>
      </x:c>
      <x:c r="D1498" s="13" t="s">
        <x:v>68</x:v>
      </x:c>
      <x:c r="E1498">
        <x:v>9</x:v>
      </x:c>
      <x:c r="F1498">
        <x:v>16.741</x:v>
      </x:c>
      <x:c r="G1498" s="8">
        <x:v>63372.8327661844</x:v>
      </x:c>
      <x:c r="H1498" s="8">
        <x:v>0</x:v>
      </x:c>
      <x:c r="I1498">
        <x:v>264064.036791399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3392510</x:v>
      </x:c>
      <x:c r="B1499" s="1">
        <x:v>43770.6728188657</x:v>
      </x:c>
      <x:c r="C1499" s="6">
        <x:v>77.8736846733333</x:v>
      </x:c>
      <x:c r="D1499" s="13" t="s">
        <x:v>68</x:v>
      </x:c>
      <x:c r="E1499">
        <x:v>9</x:v>
      </x:c>
      <x:c r="F1499">
        <x:v>16.743</x:v>
      </x:c>
      <x:c r="G1499" s="8">
        <x:v>63366.2521519143</x:v>
      </x:c>
      <x:c r="H1499" s="8">
        <x:v>0</x:v>
      </x:c>
      <x:c r="I1499">
        <x:v>264053.421643854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3392520</x:v>
      </x:c>
      <x:c r="B1500" s="1">
        <x:v>43770.6728535532</x:v>
      </x:c>
      <x:c r="C1500" s="6">
        <x:v>77.9236042483333</x:v>
      </x:c>
      <x:c r="D1500" s="13" t="s">
        <x:v>68</x:v>
      </x:c>
      <x:c r="E1500">
        <x:v>9</x:v>
      </x:c>
      <x:c r="F1500">
        <x:v>16.747</x:v>
      </x:c>
      <x:c r="G1500" s="8">
        <x:v>63384.5391170905</x:v>
      </x:c>
      <x:c r="H1500" s="8">
        <x:v>0</x:v>
      </x:c>
      <x:c r="I1500">
        <x:v>264058.671536504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3392530</x:v>
      </x:c>
      <x:c r="B1501" s="1">
        <x:v>43770.6728881134</x:v>
      </x:c>
      <x:c r="C1501" s="6">
        <x:v>77.973364475</x:v>
      </x:c>
      <x:c r="D1501" s="13" t="s">
        <x:v>68</x:v>
      </x:c>
      <x:c r="E1501">
        <x:v>9</x:v>
      </x:c>
      <x:c r="F1501">
        <x:v>16.752</x:v>
      </x:c>
      <x:c r="G1501" s="8">
        <x:v>63386.8622395711</x:v>
      </x:c>
      <x:c r="H1501" s="8">
        <x:v>0</x:v>
      </x:c>
      <x:c r="I1501">
        <x:v>264071.246311219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3392540</x:v>
      </x:c>
      <x:c r="B1502" s="1">
        <x:v>43770.6729225347</x:v>
      </x:c>
      <x:c r="C1502" s="6">
        <x:v>78.022946315</x:v>
      </x:c>
      <x:c r="D1502" s="13" t="s">
        <x:v>68</x:v>
      </x:c>
      <x:c r="E1502">
        <x:v>9</x:v>
      </x:c>
      <x:c r="F1502">
        <x:v>16.752</x:v>
      </x:c>
      <x:c r="G1502" s="8">
        <x:v>63387.9935455191</x:v>
      </x:c>
      <x:c r="H1502" s="8">
        <x:v>0</x:v>
      </x:c>
      <x:c r="I1502">
        <x:v>264064.755300583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3392550</x:v>
      </x:c>
      <x:c r="B1503" s="1">
        <x:v>43770.6729577546</x:v>
      </x:c>
      <x:c r="C1503" s="6">
        <x:v>78.0736685216667</x:v>
      </x:c>
      <x:c r="D1503" s="13" t="s">
        <x:v>68</x:v>
      </x:c>
      <x:c r="E1503">
        <x:v>9</x:v>
      </x:c>
      <x:c r="F1503">
        <x:v>16.747</x:v>
      </x:c>
      <x:c r="G1503" s="8">
        <x:v>63399.8804037812</x:v>
      </x:c>
      <x:c r="H1503" s="8">
        <x:v>0</x:v>
      </x:c>
      <x:c r="I1503">
        <x:v>264067.207357571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3392560</x:v>
      </x:c>
      <x:c r="B1504" s="1">
        <x:v>43770.6729924769</x:v>
      </x:c>
      <x:c r="C1504" s="6">
        <x:v>78.1236443416667</x:v>
      </x:c>
      <x:c r="D1504" s="13" t="s">
        <x:v>68</x:v>
      </x:c>
      <x:c r="E1504">
        <x:v>9</x:v>
      </x:c>
      <x:c r="F1504">
        <x:v>16.751</x:v>
      </x:c>
      <x:c r="G1504" s="8">
        <x:v>63397.2556486561</x:v>
      </x:c>
      <x:c r="H1504" s="8">
        <x:v>0</x:v>
      </x:c>
      <x:c r="I1504">
        <x:v>264057.160128085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3392570</x:v>
      </x:c>
      <x:c r="B1505" s="1">
        <x:v>43770.6730272338</x:v>
      </x:c>
      <x:c r="C1505" s="6">
        <x:v>78.17369382</x:v>
      </x:c>
      <x:c r="D1505" s="13" t="s">
        <x:v>68</x:v>
      </x:c>
      <x:c r="E1505">
        <x:v>9</x:v>
      </x:c>
      <x:c r="F1505">
        <x:v>16.753</x:v>
      </x:c>
      <x:c r="G1505" s="8">
        <x:v>63394.6646493273</x:v>
      </x:c>
      <x:c r="H1505" s="8">
        <x:v>0</x:v>
      </x:c>
      <x:c r="I1505">
        <x:v>264067.090502479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3392580</x:v>
      </x:c>
      <x:c r="B1506" s="1">
        <x:v>43770.6730625347</x:v>
      </x:c>
      <x:c r="C1506" s="6">
        <x:v>78.2245311633333</x:v>
      </x:c>
      <x:c r="D1506" s="13" t="s">
        <x:v>68</x:v>
      </x:c>
      <x:c r="E1506">
        <x:v>9</x:v>
      </x:c>
      <x:c r="F1506">
        <x:v>16.747</x:v>
      </x:c>
      <x:c r="G1506" s="8">
        <x:v>63399.2165820301</x:v>
      </x:c>
      <x:c r="H1506" s="8">
        <x:v>0</x:v>
      </x:c>
      <x:c r="I1506">
        <x:v>264059.710322624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3392590</x:v>
      </x:c>
      <x:c r="B1507" s="1">
        <x:v>43770.6730969097</x:v>
      </x:c>
      <x:c r="C1507" s="6">
        <x:v>78.2740488333333</x:v>
      </x:c>
      <x:c r="D1507" s="13" t="s">
        <x:v>68</x:v>
      </x:c>
      <x:c r="E1507">
        <x:v>9</x:v>
      </x:c>
      <x:c r="F1507">
        <x:v>16.754</x:v>
      </x:c>
      <x:c r="G1507" s="8">
        <x:v>63401.909760318</x:v>
      </x:c>
      <x:c r="H1507" s="8">
        <x:v>0</x:v>
      </x:c>
      <x:c r="I1507">
        <x:v>264055.443505484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3392600</x:v>
      </x:c>
      <x:c r="B1508" s="1">
        <x:v>43770.6731311343</x:v>
      </x:c>
      <x:c r="C1508" s="6">
        <x:v>78.3233297766667</x:v>
      </x:c>
      <x:c r="D1508" s="13" t="s">
        <x:v>68</x:v>
      </x:c>
      <x:c r="E1508">
        <x:v>9</x:v>
      </x:c>
      <x:c r="F1508">
        <x:v>16.751</x:v>
      </x:c>
      <x:c r="G1508" s="8">
        <x:v>63398.9450022279</x:v>
      </x:c>
      <x:c r="H1508" s="8">
        <x:v>0</x:v>
      </x:c>
      <x:c r="I1508">
        <x:v>264059.794432361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3392610</x:v>
      </x:c>
      <x:c r="B1509" s="1">
        <x:v>43770.673165544</x:v>
      </x:c>
      <x:c r="C1509" s="6">
        <x:v>78.3728924866667</x:v>
      </x:c>
      <x:c r="D1509" s="13" t="s">
        <x:v>68</x:v>
      </x:c>
      <x:c r="E1509">
        <x:v>9</x:v>
      </x:c>
      <x:c r="F1509">
        <x:v>16.749</x:v>
      </x:c>
      <x:c r="G1509" s="8">
        <x:v>63405.979222316</x:v>
      </x:c>
      <x:c r="H1509" s="8">
        <x:v>0</x:v>
      </x:c>
      <x:c r="I1509">
        <x:v>264065.32593055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3392620</x:v>
      </x:c>
      <x:c r="B1510" s="1">
        <x:v>43770.6732004282</x:v>
      </x:c>
      <x:c r="C1510" s="6">
        <x:v>78.4231230916667</x:v>
      </x:c>
      <x:c r="D1510" s="13" t="s">
        <x:v>68</x:v>
      </x:c>
      <x:c r="E1510">
        <x:v>9</x:v>
      </x:c>
      <x:c r="F1510">
        <x:v>16.757</x:v>
      </x:c>
      <x:c r="G1510" s="8">
        <x:v>63400.7156467824</x:v>
      </x:c>
      <x:c r="H1510" s="8">
        <x:v>0</x:v>
      </x:c>
      <x:c r="I1510">
        <x:v>264054.469195114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3392630</x:v>
      </x:c>
      <x:c r="B1511" s="1">
        <x:v>43770.6732354977</x:v>
      </x:c>
      <x:c r="C1511" s="6">
        <x:v>78.4736148383333</x:v>
      </x:c>
      <x:c r="D1511" s="13" t="s">
        <x:v>68</x:v>
      </x:c>
      <x:c r="E1511">
        <x:v>9</x:v>
      </x:c>
      <x:c r="F1511">
        <x:v>16.754</x:v>
      </x:c>
      <x:c r="G1511" s="8">
        <x:v>63409.0176115089</x:v>
      </x:c>
      <x:c r="H1511" s="8">
        <x:v>0</x:v>
      </x:c>
      <x:c r="I1511">
        <x:v>264056.011157609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3392640</x:v>
      </x:c>
      <x:c r="B1512" s="1">
        <x:v>43770.6732701736</x:v>
      </x:c>
      <x:c r="C1512" s="6">
        <x:v>78.5235354316667</x:v>
      </x:c>
      <x:c r="D1512" s="13" t="s">
        <x:v>68</x:v>
      </x:c>
      <x:c r="E1512">
        <x:v>9</x:v>
      </x:c>
      <x:c r="F1512">
        <x:v>16.758</x:v>
      </x:c>
      <x:c r="G1512" s="8">
        <x:v>63410.8644884474</x:v>
      </x:c>
      <x:c r="H1512" s="8">
        <x:v>0</x:v>
      </x:c>
      <x:c r="I1512">
        <x:v>264055.720674321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3392650</x:v>
      </x:c>
      <x:c r="B1513" s="1">
        <x:v>43770.6733049769</x:v>
      </x:c>
      <x:c r="C1513" s="6">
        <x:v>78.573643145</x:v>
      </x:c>
      <x:c r="D1513" s="13" t="s">
        <x:v>68</x:v>
      </x:c>
      <x:c r="E1513">
        <x:v>9</x:v>
      </x:c>
      <x:c r="F1513">
        <x:v>16.755</x:v>
      </x:c>
      <x:c r="G1513" s="8">
        <x:v>63407.4344067698</x:v>
      </x:c>
      <x:c r="H1513" s="8">
        <x:v>0</x:v>
      </x:c>
      <x:c r="I1513">
        <x:v>264043.812025378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3392660</x:v>
      </x:c>
      <x:c r="B1514" s="1">
        <x:v>43770.6733395023</x:v>
      </x:c>
      <x:c r="C1514" s="6">
        <x:v>78.6233611183333</x:v>
      </x:c>
      <x:c r="D1514" s="13" t="s">
        <x:v>68</x:v>
      </x:c>
      <x:c r="E1514">
        <x:v>9</x:v>
      </x:c>
      <x:c r="F1514">
        <x:v>16.757</x:v>
      </x:c>
      <x:c r="G1514" s="8">
        <x:v>63421.2603462477</x:v>
      </x:c>
      <x:c r="H1514" s="8">
        <x:v>0</x:v>
      </x:c>
      <x:c r="I1514">
        <x:v>264050.565955934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3392670</x:v>
      </x:c>
      <x:c r="B1515" s="1">
        <x:v>43770.6733739583</x:v>
      </x:c>
      <x:c r="C1515" s="6">
        <x:v>78.6730024816667</x:v>
      </x:c>
      <x:c r="D1515" s="13" t="s">
        <x:v>68</x:v>
      </x:c>
      <x:c r="E1515">
        <x:v>9</x:v>
      </x:c>
      <x:c r="F1515">
        <x:v>16.756</x:v>
      </x:c>
      <x:c r="G1515" s="8">
        <x:v>63417.7464992986</x:v>
      </x:c>
      <x:c r="H1515" s="8">
        <x:v>0</x:v>
      </x:c>
      <x:c r="I1515">
        <x:v>264058.298976872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3392680</x:v>
      </x:c>
      <x:c r="B1516" s="1">
        <x:v>43770.6734091435</x:v>
      </x:c>
      <x:c r="C1516" s="6">
        <x:v>78.723645535</x:v>
      </x:c>
      <x:c r="D1516" s="13" t="s">
        <x:v>68</x:v>
      </x:c>
      <x:c r="E1516">
        <x:v>9</x:v>
      </x:c>
      <x:c r="F1516">
        <x:v>16.753</x:v>
      </x:c>
      <x:c r="G1516" s="8">
        <x:v>63430.2809497309</x:v>
      </x:c>
      <x:c r="H1516" s="8">
        <x:v>0</x:v>
      </x:c>
      <x:c r="I1516">
        <x:v>264048.178852894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3392690</x:v>
      </x:c>
      <x:c r="B1517" s="1">
        <x:v>43770.6734433218</x:v>
      </x:c>
      <x:c r="C1517" s="6">
        <x:v>78.7728563433333</x:v>
      </x:c>
      <x:c r="D1517" s="13" t="s">
        <x:v>68</x:v>
      </x:c>
      <x:c r="E1517">
        <x:v>9</x:v>
      </x:c>
      <x:c r="F1517">
        <x:v>16.751</x:v>
      </x:c>
      <x:c r="G1517" s="8">
        <x:v>63421.6511710555</x:v>
      </x:c>
      <x:c r="H1517" s="8">
        <x:v>0</x:v>
      </x:c>
      <x:c r="I1517">
        <x:v>264053.066872038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3392700</x:v>
      </x:c>
      <x:c r="B1518" s="1">
        <x:v>43770.6734781597</x:v>
      </x:c>
      <x:c r="C1518" s="6">
        <x:v>78.8230241883333</x:v>
      </x:c>
      <x:c r="D1518" s="13" t="s">
        <x:v>68</x:v>
      </x:c>
      <x:c r="E1518">
        <x:v>9</x:v>
      </x:c>
      <x:c r="F1518">
        <x:v>16.758</x:v>
      </x:c>
      <x:c r="G1518" s="8">
        <x:v>63434.5775458861</x:v>
      </x:c>
      <x:c r="H1518" s="8">
        <x:v>0</x:v>
      </x:c>
      <x:c r="I1518">
        <x:v>264057.568152803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3392710</x:v>
      </x:c>
      <x:c r="B1519" s="1">
        <x:v>43770.6735131597</x:v>
      </x:c>
      <x:c r="C1519" s="6">
        <x:v>78.8734452683333</x:v>
      </x:c>
      <x:c r="D1519" s="13" t="s">
        <x:v>68</x:v>
      </x:c>
      <x:c r="E1519">
        <x:v>9</x:v>
      </x:c>
      <x:c r="F1519">
        <x:v>16.76</x:v>
      </x:c>
      <x:c r="G1519" s="8">
        <x:v>63436.7774954999</x:v>
      </x:c>
      <x:c r="H1519" s="8">
        <x:v>0</x:v>
      </x:c>
      <x:c r="I1519">
        <x:v>264050.85781415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3392720</x:v>
      </x:c>
      <x:c r="B1520" s="1">
        <x:v>43770.6735482292</x:v>
      </x:c>
      <x:c r="C1520" s="6">
        <x:v>78.9239036566667</x:v>
      </x:c>
      <x:c r="D1520" s="13" t="s">
        <x:v>68</x:v>
      </x:c>
      <x:c r="E1520">
        <x:v>9</x:v>
      </x:c>
      <x:c r="F1520">
        <x:v>16.763</x:v>
      </x:c>
      <x:c r="G1520" s="8">
        <x:v>63445.3986406694</x:v>
      </x:c>
      <x:c r="H1520" s="8">
        <x:v>0</x:v>
      </x:c>
      <x:c r="I1520">
        <x:v>264058.58750869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3392730</x:v>
      </x:c>
      <x:c r="B1521" s="1">
        <x:v>43770.6735824421</x:v>
      </x:c>
      <x:c r="C1521" s="6">
        <x:v>78.97319952</x:v>
      </x:c>
      <x:c r="D1521" s="13" t="s">
        <x:v>68</x:v>
      </x:c>
      <x:c r="E1521">
        <x:v>9</x:v>
      </x:c>
      <x:c r="F1521">
        <x:v>16.766</x:v>
      </x:c>
      <x:c r="G1521" s="8">
        <x:v>63453.7969831106</x:v>
      </x:c>
      <x:c r="H1521" s="8">
        <x:v>0</x:v>
      </x:c>
      <x:c r="I1521">
        <x:v>264054.554039061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3392740</x:v>
      </x:c>
      <x:c r="B1522" s="1">
        <x:v>43770.6736172106</x:v>
      </x:c>
      <x:c r="C1522" s="6">
        <x:v>79.0232413233333</x:v>
      </x:c>
      <x:c r="D1522" s="13" t="s">
        <x:v>68</x:v>
      </x:c>
      <x:c r="E1522">
        <x:v>9</x:v>
      </x:c>
      <x:c r="F1522">
        <x:v>16.765</x:v>
      </x:c>
      <x:c r="G1522" s="8">
        <x:v>63458.6059883147</x:v>
      </x:c>
      <x:c r="H1522" s="8">
        <x:v>0</x:v>
      </x:c>
      <x:c r="I1522">
        <x:v>264043.350467075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3392750</x:v>
      </x:c>
      <x:c r="B1523" s="1">
        <x:v>43770.6736519676</x:v>
      </x:c>
      <x:c r="C1523" s="6">
        <x:v>79.0733062016667</x:v>
      </x:c>
      <x:c r="D1523" s="13" t="s">
        <x:v>68</x:v>
      </x:c>
      <x:c r="E1523">
        <x:v>9</x:v>
      </x:c>
      <x:c r="F1523">
        <x:v>16.768</x:v>
      </x:c>
      <x:c r="G1523" s="8">
        <x:v>63457.4498865744</x:v>
      </x:c>
      <x:c r="H1523" s="8">
        <x:v>0</x:v>
      </x:c>
      <x:c r="I1523">
        <x:v>264043.37781903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3392760</x:v>
      </x:c>
      <x:c r="B1524" s="1">
        <x:v>43770.6736866898</x:v>
      </x:c>
      <x:c r="C1524" s="6">
        <x:v>79.123334195</x:v>
      </x:c>
      <x:c r="D1524" s="13" t="s">
        <x:v>68</x:v>
      </x:c>
      <x:c r="E1524">
        <x:v>9</x:v>
      </x:c>
      <x:c r="F1524">
        <x:v>16.761</x:v>
      </x:c>
      <x:c r="G1524" s="8">
        <x:v>63460.7088095976</x:v>
      </x:c>
      <x:c r="H1524" s="8">
        <x:v>0</x:v>
      </x:c>
      <x:c r="I1524">
        <x:v>264049.715964534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3392770</x:v>
      </x:c>
      <x:c r="B1525" s="1">
        <x:v>43770.673721331</x:v>
      </x:c>
      <x:c r="C1525" s="6">
        <x:v>79.1731858183333</x:v>
      </x:c>
      <x:c r="D1525" s="13" t="s">
        <x:v>68</x:v>
      </x:c>
      <x:c r="E1525">
        <x:v>9</x:v>
      </x:c>
      <x:c r="F1525">
        <x:v>16.768</x:v>
      </x:c>
      <x:c r="G1525" s="8">
        <x:v>63459.5453236188</x:v>
      </x:c>
      <x:c r="H1525" s="8">
        <x:v>0</x:v>
      </x:c>
      <x:c r="I1525">
        <x:v>264044.853289737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3392780</x:v>
      </x:c>
      <x:c r="B1526" s="1">
        <x:v>43770.6737561343</x:v>
      </x:c>
      <x:c r="C1526" s="6">
        <x:v>79.2233050433333</x:v>
      </x:c>
      <x:c r="D1526" s="13" t="s">
        <x:v>68</x:v>
      </x:c>
      <x:c r="E1526">
        <x:v>9</x:v>
      </x:c>
      <x:c r="F1526">
        <x:v>16.767</x:v>
      </x:c>
      <x:c r="G1526" s="8">
        <x:v>63463.779773944</x:v>
      </x:c>
      <x:c r="H1526" s="8">
        <x:v>0</x:v>
      </x:c>
      <x:c r="I1526">
        <x:v>264059.709188297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3392790</x:v>
      </x:c>
      <x:c r="B1527" s="1">
        <x:v>43770.6737910069</x:v>
      </x:c>
      <x:c r="C1527" s="6">
        <x:v>79.2735554866667</x:v>
      </x:c>
      <x:c r="D1527" s="13" t="s">
        <x:v>68</x:v>
      </x:c>
      <x:c r="E1527">
        <x:v>9</x:v>
      </x:c>
      <x:c r="F1527">
        <x:v>16.769</x:v>
      </x:c>
      <x:c r="G1527" s="8">
        <x:v>63465.7869748281</x:v>
      </x:c>
      <x:c r="H1527" s="8">
        <x:v>0</x:v>
      </x:c>
      <x:c r="I1527">
        <x:v>264051.493099271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3392800</x:v>
      </x:c>
      <x:c r="B1528" s="1">
        <x:v>43770.6738253125</x:v>
      </x:c>
      <x:c r="C1528" s="6">
        <x:v>79.322959865</x:v>
      </x:c>
      <x:c r="D1528" s="13" t="s">
        <x:v>68</x:v>
      </x:c>
      <x:c r="E1528">
        <x:v>9</x:v>
      </x:c>
      <x:c r="F1528">
        <x:v>16.769</x:v>
      </x:c>
      <x:c r="G1528" s="8">
        <x:v>63473.2224100198</x:v>
      </x:c>
      <x:c r="H1528" s="8">
        <x:v>0</x:v>
      </x:c>
      <x:c r="I1528">
        <x:v>264042.493610343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3392810</x:v>
      </x:c>
      <x:c r="B1529" s="1">
        <x:v>43770.6738603357</x:v>
      </x:c>
      <x:c r="C1529" s="6">
        <x:v>79.3733970216667</x:v>
      </x:c>
      <x:c r="D1529" s="13" t="s">
        <x:v>68</x:v>
      </x:c>
      <x:c r="E1529">
        <x:v>9</x:v>
      </x:c>
      <x:c r="F1529">
        <x:v>16.776</x:v>
      </x:c>
      <x:c r="G1529" s="8">
        <x:v>63469.0622568079</x:v>
      </x:c>
      <x:c r="H1529" s="8">
        <x:v>0</x:v>
      </x:c>
      <x:c r="I1529">
        <x:v>264048.812312141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3392820</x:v>
      </x:c>
      <x:c r="B1530" s="1">
        <x:v>43770.6738955208</x:v>
      </x:c>
      <x:c r="C1530" s="6">
        <x:v>79.4240323883333</x:v>
      </x:c>
      <x:c r="D1530" s="13" t="s">
        <x:v>68</x:v>
      </x:c>
      <x:c r="E1530">
        <x:v>9</x:v>
      </x:c>
      <x:c r="F1530">
        <x:v>16.774</x:v>
      </x:c>
      <x:c r="G1530" s="8">
        <x:v>63468.8025182209</x:v>
      </x:c>
      <x:c r="H1530" s="8">
        <x:v>0</x:v>
      </x:c>
      <x:c r="I1530">
        <x:v>264041.125857309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3392830</x:v>
      </x:c>
      <x:c r="B1531" s="1">
        <x:v>43770.6739296296</x:v>
      </x:c>
      <x:c r="C1531" s="6">
        <x:v>79.4731352233333</x:v>
      </x:c>
      <x:c r="D1531" s="13" t="s">
        <x:v>68</x:v>
      </x:c>
      <x:c r="E1531">
        <x:v>9</x:v>
      </x:c>
      <x:c r="F1531">
        <x:v>16.768</x:v>
      </x:c>
      <x:c r="G1531" s="8">
        <x:v>63471.4279942871</x:v>
      </x:c>
      <x:c r="H1531" s="8">
        <x:v>0</x:v>
      </x:c>
      <x:c r="I1531">
        <x:v>264044.402932538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3392840</x:v>
      </x:c>
      <x:c r="B1532" s="1">
        <x:v>43770.6739644329</x:v>
      </x:c>
      <x:c r="C1532" s="6">
        <x:v>79.5232833666667</x:v>
      </x:c>
      <x:c r="D1532" s="13" t="s">
        <x:v>68</x:v>
      </x:c>
      <x:c r="E1532">
        <x:v>9</x:v>
      </x:c>
      <x:c r="F1532">
        <x:v>16.777</x:v>
      </x:c>
      <x:c r="G1532" s="8">
        <x:v>63475.6065759564</x:v>
      </x:c>
      <x:c r="H1532" s="8">
        <x:v>0</x:v>
      </x:c>
      <x:c r="I1532">
        <x:v>264034.12417861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3392850</x:v>
      </x:c>
      <x:c r="B1533" s="1">
        <x:v>43770.6739991898</x:v>
      </x:c>
      <x:c r="C1533" s="6">
        <x:v>79.573320585</x:v>
      </x:c>
      <x:c r="D1533" s="13" t="s">
        <x:v>68</x:v>
      </x:c>
      <x:c r="E1533">
        <x:v>9</x:v>
      </x:c>
      <x:c r="F1533">
        <x:v>16.774</x:v>
      </x:c>
      <x:c r="G1533" s="8">
        <x:v>63481.1322778641</x:v>
      </x:c>
      <x:c r="H1533" s="8">
        <x:v>0</x:v>
      </x:c>
      <x:c r="I1533">
        <x:v>264041.250266295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3392860</x:v>
      </x:c>
      <x:c r="B1534" s="1">
        <x:v>43770.6740343403</x:v>
      </x:c>
      <x:c r="C1534" s="6">
        <x:v>79.6239268666667</x:v>
      </x:c>
      <x:c r="D1534" s="13" t="s">
        <x:v>68</x:v>
      </x:c>
      <x:c r="E1534">
        <x:v>9</x:v>
      </x:c>
      <x:c r="F1534">
        <x:v>16.774</x:v>
      </x:c>
      <x:c r="G1534" s="8">
        <x:v>63479.0493785444</x:v>
      </x:c>
      <x:c r="H1534" s="8">
        <x:v>0</x:v>
      </x:c>
      <x:c r="I1534">
        <x:v>264037.309196858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3392870</x:v>
      </x:c>
      <x:c r="B1535" s="1">
        <x:v>43770.6740684375</x:v>
      </x:c>
      <x:c r="C1535" s="6">
        <x:v>79.673023095</x:v>
      </x:c>
      <x:c r="D1535" s="13" t="s">
        <x:v>68</x:v>
      </x:c>
      <x:c r="E1535">
        <x:v>9</x:v>
      </x:c>
      <x:c r="F1535">
        <x:v>16.776</x:v>
      </x:c>
      <x:c r="G1535" s="8">
        <x:v>63485.666133167</x:v>
      </x:c>
      <x:c r="H1535" s="8">
        <x:v>0</x:v>
      </x:c>
      <x:c r="I1535">
        <x:v>264038.618595931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3392880</x:v>
      </x:c>
      <x:c r="B1536" s="1">
        <x:v>43770.6741036227</x:v>
      </x:c>
      <x:c r="C1536" s="6">
        <x:v>79.723724695</x:v>
      </x:c>
      <x:c r="D1536" s="13" t="s">
        <x:v>68</x:v>
      </x:c>
      <x:c r="E1536">
        <x:v>9</x:v>
      </x:c>
      <x:c r="F1536">
        <x:v>16.775</x:v>
      </x:c>
      <x:c r="G1536" s="8">
        <x:v>63490.0667955494</x:v>
      </x:c>
      <x:c r="H1536" s="8">
        <x:v>0</x:v>
      </x:c>
      <x:c r="I1536">
        <x:v>264042.325449741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3392890</x:v>
      </x:c>
      <x:c r="B1537" s="1">
        <x:v>43770.6741378819</x:v>
      </x:c>
      <x:c r="C1537" s="6">
        <x:v>79.7730487166667</x:v>
      </x:c>
      <x:c r="D1537" s="13" t="s">
        <x:v>68</x:v>
      </x:c>
      <x:c r="E1537">
        <x:v>9</x:v>
      </x:c>
      <x:c r="F1537">
        <x:v>16.773</x:v>
      </x:c>
      <x:c r="G1537" s="8">
        <x:v>63500.1789593122</x:v>
      </x:c>
      <x:c r="H1537" s="8">
        <x:v>0</x:v>
      </x:c>
      <x:c r="I1537">
        <x:v>264038.383267802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3392900</x:v>
      </x:c>
      <x:c r="B1538" s="1">
        <x:v>43770.6741725347</x:v>
      </x:c>
      <x:c r="C1538" s="6">
        <x:v>79.822933575</x:v>
      </x:c>
      <x:c r="D1538" s="13" t="s">
        <x:v>68</x:v>
      </x:c>
      <x:c r="E1538">
        <x:v>9</x:v>
      </x:c>
      <x:c r="F1538">
        <x:v>16.778</x:v>
      </x:c>
      <x:c r="G1538" s="8">
        <x:v>63494.0208441457</x:v>
      </x:c>
      <x:c r="H1538" s="8">
        <x:v>0</x:v>
      </x:c>
      <x:c r="I1538">
        <x:v>264032.878259312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3392910</x:v>
      </x:c>
      <x:c r="B1539" s="1">
        <x:v>43770.6742077546</x:v>
      </x:c>
      <x:c r="C1539" s="6">
        <x:v>79.8736517283333</x:v>
      </x:c>
      <x:c r="D1539" s="13" t="s">
        <x:v>68</x:v>
      </x:c>
      <x:c r="E1539">
        <x:v>9</x:v>
      </x:c>
      <x:c r="F1539">
        <x:v>16.779</x:v>
      </x:c>
      <x:c r="G1539" s="8">
        <x:v>63495.6155720273</x:v>
      </x:c>
      <x:c r="H1539" s="8">
        <x:v>0</x:v>
      </x:c>
      <x:c r="I1539">
        <x:v>264031.192091264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3392920</x:v>
      </x:c>
      <x:c r="B1540" s="1">
        <x:v>43770.6742431713</x:v>
      </x:c>
      <x:c r="C1540" s="6">
        <x:v>79.9246430133333</x:v>
      </x:c>
      <x:c r="D1540" s="13" t="s">
        <x:v>68</x:v>
      </x:c>
      <x:c r="E1540">
        <x:v>9</x:v>
      </x:c>
      <x:c r="F1540">
        <x:v>16.775</x:v>
      </x:c>
      <x:c r="G1540" s="8">
        <x:v>63492.4676816542</x:v>
      </x:c>
      <x:c r="H1540" s="8">
        <x:v>0</x:v>
      </x:c>
      <x:c r="I1540">
        <x:v>264040.761348666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3392930</x:v>
      </x:c>
      <x:c r="B1541" s="1">
        <x:v>43770.6742767361</x:v>
      </x:c>
      <x:c r="C1541" s="6">
        <x:v>79.9729695166667</x:v>
      </x:c>
      <x:c r="D1541" s="13" t="s">
        <x:v>68</x:v>
      </x:c>
      <x:c r="E1541">
        <x:v>9</x:v>
      </x:c>
      <x:c r="F1541">
        <x:v>16.782</x:v>
      </x:c>
      <x:c r="G1541" s="8">
        <x:v>63504.2899464097</x:v>
      </x:c>
      <x:c r="H1541" s="8">
        <x:v>0</x:v>
      </x:c>
      <x:c r="I1541">
        <x:v>264031.535336843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3392940</x:v>
      </x:c>
      <x:c r="B1542" s="1">
        <x:v>43770.6743121875</x:v>
      </x:c>
      <x:c r="C1542" s="6">
        <x:v>80.0240603166667</x:v>
      </x:c>
      <x:c r="D1542" s="13" t="s">
        <x:v>68</x:v>
      </x:c>
      <x:c r="E1542">
        <x:v>9</x:v>
      </x:c>
      <x:c r="F1542">
        <x:v>16.784</x:v>
      </x:c>
      <x:c r="G1542" s="8">
        <x:v>63510.5471732733</x:v>
      </x:c>
      <x:c r="H1542" s="8">
        <x:v>0</x:v>
      </x:c>
      <x:c r="I1542">
        <x:v>264029.978351851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3392950</x:v>
      </x:c>
      <x:c r="B1543" s="1">
        <x:v>43770.6743465278</x:v>
      </x:c>
      <x:c r="C1543" s="6">
        <x:v>80.07347816</x:v>
      </x:c>
      <x:c r="D1543" s="13" t="s">
        <x:v>68</x:v>
      </x:c>
      <x:c r="E1543">
        <x:v>9</x:v>
      </x:c>
      <x:c r="F1543">
        <x:v>16.781</x:v>
      </x:c>
      <x:c r="G1543" s="8">
        <x:v>63508.4027009048</x:v>
      </x:c>
      <x:c r="H1543" s="8">
        <x:v>0</x:v>
      </x:c>
      <x:c r="I1543">
        <x:v>264029.825398597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3392960</x:v>
      </x:c>
      <x:c r="B1544" s="1">
        <x:v>43770.6743808681</x:v>
      </x:c>
      <x:c r="C1544" s="6">
        <x:v>80.1229677116667</x:v>
      </x:c>
      <x:c r="D1544" s="13" t="s">
        <x:v>68</x:v>
      </x:c>
      <x:c r="E1544">
        <x:v>9</x:v>
      </x:c>
      <x:c r="F1544">
        <x:v>16.783</x:v>
      </x:c>
      <x:c r="G1544" s="8">
        <x:v>63521.1348787161</x:v>
      </x:c>
      <x:c r="H1544" s="8">
        <x:v>0</x:v>
      </x:c>
      <x:c r="I1544">
        <x:v>264021.587039676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3392970</x:v>
      </x:c>
      <x:c r="B1545" s="1">
        <x:v>43770.6744159722</x:v>
      </x:c>
      <x:c r="C1545" s="6">
        <x:v>80.173497635</x:v>
      </x:c>
      <x:c r="D1545" s="13" t="s">
        <x:v>68</x:v>
      </x:c>
      <x:c r="E1545">
        <x:v>9</x:v>
      </x:c>
      <x:c r="F1545">
        <x:v>16.782</x:v>
      </x:c>
      <x:c r="G1545" s="8">
        <x:v>63520.012150743</x:v>
      </x:c>
      <x:c r="H1545" s="8">
        <x:v>0</x:v>
      </x:c>
      <x:c r="I1545">
        <x:v>264015.783575603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3392980</x:v>
      </x:c>
      <x:c r="B1546" s="1">
        <x:v>43770.6744513889</x:v>
      </x:c>
      <x:c r="C1546" s="6">
        <x:v>80.224487475</x:v>
      </x:c>
      <x:c r="D1546" s="13" t="s">
        <x:v>68</x:v>
      </x:c>
      <x:c r="E1546">
        <x:v>9</x:v>
      </x:c>
      <x:c r="F1546">
        <x:v>16.79</x:v>
      </x:c>
      <x:c r="G1546" s="8">
        <x:v>63529.8526489628</x:v>
      </x:c>
      <x:c r="H1546" s="8">
        <x:v>0</x:v>
      </x:c>
      <x:c r="I1546">
        <x:v>264019.561205892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3392990</x:v>
      </x:c>
      <x:c r="B1547" s="1">
        <x:v>43770.6744854977</x:v>
      </x:c>
      <x:c r="C1547" s="6">
        <x:v>80.2736297066667</x:v>
      </x:c>
      <x:c r="D1547" s="13" t="s">
        <x:v>68</x:v>
      </x:c>
      <x:c r="E1547">
        <x:v>9</x:v>
      </x:c>
      <x:c r="F1547">
        <x:v>16.787</x:v>
      </x:c>
      <x:c r="G1547" s="8">
        <x:v>63530.0914619446</x:v>
      </x:c>
      <x:c r="H1547" s="8">
        <x:v>0</x:v>
      </x:c>
      <x:c r="I1547">
        <x:v>264028.909695868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3393000</x:v>
      </x:c>
      <x:c r="B1548" s="1">
        <x:v>43770.6745202546</x:v>
      </x:c>
      <x:c r="C1548" s="6">
        <x:v>80.3236724366667</x:v>
      </x:c>
      <x:c r="D1548" s="13" t="s">
        <x:v>68</x:v>
      </x:c>
      <x:c r="E1548">
        <x:v>9</x:v>
      </x:c>
      <x:c r="F1548">
        <x:v>16.79</x:v>
      </x:c>
      <x:c r="G1548" s="8">
        <x:v>63531.7255001018</x:v>
      </x:c>
      <x:c r="H1548" s="8">
        <x:v>0</x:v>
      </x:c>
      <x:c r="I1548">
        <x:v>264031.76074717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3393010</x:v>
      </x:c>
      <x:c r="B1549" s="1">
        <x:v>43770.6745550116</x:v>
      </x:c>
      <x:c r="C1549" s="6">
        <x:v>80.3737129216667</x:v>
      </x:c>
      <x:c r="D1549" s="13" t="s">
        <x:v>68</x:v>
      </x:c>
      <x:c r="E1549">
        <x:v>9</x:v>
      </x:c>
      <x:c r="F1549">
        <x:v>16.788</x:v>
      </x:c>
      <x:c r="G1549" s="8">
        <x:v>63524.2948010894</x:v>
      </x:c>
      <x:c r="H1549" s="8">
        <x:v>0</x:v>
      </x:c>
      <x:c r="I1549">
        <x:v>264022.702057044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3393020</x:v>
      </x:c>
      <x:c r="B1550" s="1">
        <x:v>43770.6745894676</x:v>
      </x:c>
      <x:c r="C1550" s="6">
        <x:v>80.42331889</x:v>
      </x:c>
      <x:c r="D1550" s="13" t="s">
        <x:v>68</x:v>
      </x:c>
      <x:c r="E1550">
        <x:v>9</x:v>
      </x:c>
      <x:c r="F1550">
        <x:v>16.789</x:v>
      </x:c>
      <x:c r="G1550" s="8">
        <x:v>63530.5441876597</x:v>
      </x:c>
      <x:c r="H1550" s="8">
        <x:v>0</x:v>
      </x:c>
      <x:c r="I1550">
        <x:v>264036.920407843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3393030</x:v>
      </x:c>
      <x:c r="B1551" s="1">
        <x:v>43770.6746252662</x:v>
      </x:c>
      <x:c r="C1551" s="6">
        <x:v>80.47485606</x:v>
      </x:c>
      <x:c r="D1551" s="13" t="s">
        <x:v>68</x:v>
      </x:c>
      <x:c r="E1551">
        <x:v>9</x:v>
      </x:c>
      <x:c r="F1551">
        <x:v>16.784</x:v>
      </x:c>
      <x:c r="G1551" s="8">
        <x:v>63532.3216238704</x:v>
      </x:c>
      <x:c r="H1551" s="8">
        <x:v>0</x:v>
      </x:c>
      <x:c r="I1551">
        <x:v>264024.246007731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3393040</x:v>
      </x:c>
      <x:c r="B1552" s="1">
        <x:v>43770.6746587153</x:v>
      </x:c>
      <x:c r="C1552" s="6">
        <x:v>80.5230611333333</x:v>
      </x:c>
      <x:c r="D1552" s="13" t="s">
        <x:v>68</x:v>
      </x:c>
      <x:c r="E1552">
        <x:v>9</x:v>
      </x:c>
      <x:c r="F1552">
        <x:v>16.79</x:v>
      </x:c>
      <x:c r="G1552" s="8">
        <x:v>63536.5306838801</x:v>
      </x:c>
      <x:c r="H1552" s="8">
        <x:v>0</x:v>
      </x:c>
      <x:c r="I1552">
        <x:v>264032.330781757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3393050</x:v>
      </x:c>
      <x:c r="B1553" s="1">
        <x:v>43770.6746933218</x:v>
      </x:c>
      <x:c r="C1553" s="6">
        <x:v>80.5728619416667</x:v>
      </x:c>
      <x:c r="D1553" s="13" t="s">
        <x:v>68</x:v>
      </x:c>
      <x:c r="E1553">
        <x:v>9</x:v>
      </x:c>
      <x:c r="F1553">
        <x:v>16.794</x:v>
      </x:c>
      <x:c r="G1553" s="8">
        <x:v>63533.0222926066</x:v>
      </x:c>
      <x:c r="H1553" s="8">
        <x:v>0</x:v>
      </x:c>
      <x:c r="I1553">
        <x:v>264024.308868554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3393060</x:v>
      </x:c>
      <x:c r="B1554" s="1">
        <x:v>43770.6747283565</x:v>
      </x:c>
      <x:c r="C1554" s="6">
        <x:v>80.6233328533333</x:v>
      </x:c>
      <x:c r="D1554" s="13" t="s">
        <x:v>68</x:v>
      </x:c>
      <x:c r="E1554">
        <x:v>9</x:v>
      </x:c>
      <x:c r="F1554">
        <x:v>16.787</x:v>
      </x:c>
      <x:c r="G1554" s="8">
        <x:v>63539.1976717613</x:v>
      </x:c>
      <x:c r="H1554" s="8">
        <x:v>0</x:v>
      </x:c>
      <x:c r="I1554">
        <x:v>264032.959152231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3393070</x:v>
      </x:c>
      <x:c r="B1555" s="1">
        <x:v>43770.6747631944</x:v>
      </x:c>
      <x:c r="C1555" s="6">
        <x:v>80.673476845</x:v>
      </x:c>
      <x:c r="D1555" s="13" t="s">
        <x:v>68</x:v>
      </x:c>
      <x:c r="E1555">
        <x:v>9</x:v>
      </x:c>
      <x:c r="F1555">
        <x:v>16.793</x:v>
      </x:c>
      <x:c r="G1555" s="8">
        <x:v>63538.0503435423</x:v>
      </x:c>
      <x:c r="H1555" s="8">
        <x:v>0</x:v>
      </x:c>
      <x:c r="I1555">
        <x:v>264030.583008199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3393080</x:v>
      </x:c>
      <x:c r="B1556" s="1">
        <x:v>43770.6747976042</x:v>
      </x:c>
      <x:c r="C1556" s="6">
        <x:v>80.7230522233333</x:v>
      </x:c>
      <x:c r="D1556" s="13" t="s">
        <x:v>68</x:v>
      </x:c>
      <x:c r="E1556">
        <x:v>9</x:v>
      </x:c>
      <x:c r="F1556">
        <x:v>16.796</x:v>
      </x:c>
      <x:c r="G1556" s="8">
        <x:v>63542.1679347152</x:v>
      </x:c>
      <x:c r="H1556" s="8">
        <x:v>0</x:v>
      </x:c>
      <x:c r="I1556">
        <x:v>264019.715820947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3393090</x:v>
      </x:c>
      <x:c r="B1557" s="1">
        <x:v>43770.6748322569</x:v>
      </x:c>
      <x:c r="C1557" s="6">
        <x:v>80.7729353916667</x:v>
      </x:c>
      <x:c r="D1557" s="13" t="s">
        <x:v>68</x:v>
      </x:c>
      <x:c r="E1557">
        <x:v>9</x:v>
      </x:c>
      <x:c r="F1557">
        <x:v>16.794</x:v>
      </x:c>
      <x:c r="G1557" s="8">
        <x:v>63546.3162369287</x:v>
      </x:c>
      <x:c r="H1557" s="8">
        <x:v>0</x:v>
      </x:c>
      <x:c r="I1557">
        <x:v>264030.062862736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3393100</x:v>
      </x:c>
      <x:c r="B1558" s="1">
        <x:v>43770.6748675926</x:v>
      </x:c>
      <x:c r="C1558" s="6">
        <x:v>80.823809955</x:v>
      </x:c>
      <x:c r="D1558" s="13" t="s">
        <x:v>68</x:v>
      </x:c>
      <x:c r="E1558">
        <x:v>9</x:v>
      </x:c>
      <x:c r="F1558">
        <x:v>16.796</x:v>
      </x:c>
      <x:c r="G1558" s="8">
        <x:v>63546.3939317016</x:v>
      </x:c>
      <x:c r="H1558" s="8">
        <x:v>0</x:v>
      </x:c>
      <x:c r="I1558">
        <x:v>264017.043419656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3393110</x:v>
      </x:c>
      <x:c r="B1559" s="1">
        <x:v>43770.6749023148</x:v>
      </x:c>
      <x:c r="C1559" s="6">
        <x:v>80.873810665</x:v>
      </x:c>
      <x:c r="D1559" s="13" t="s">
        <x:v>68</x:v>
      </x:c>
      <x:c r="E1559">
        <x:v>9</x:v>
      </x:c>
      <x:c r="F1559">
        <x:v>16.797</x:v>
      </x:c>
      <x:c r="G1559" s="8">
        <x:v>63549.922071849</x:v>
      </x:c>
      <x:c r="H1559" s="8">
        <x:v>0</x:v>
      </x:c>
      <x:c r="I1559">
        <x:v>264027.623371544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3393120</x:v>
      </x:c>
      <x:c r="B1560" s="1">
        <x:v>43770.6749365741</x:v>
      </x:c>
      <x:c r="C1560" s="6">
        <x:v>80.9231574</x:v>
      </x:c>
      <x:c r="D1560" s="13" t="s">
        <x:v>68</x:v>
      </x:c>
      <x:c r="E1560">
        <x:v>9</x:v>
      </x:c>
      <x:c r="F1560">
        <x:v>16.79</x:v>
      </x:c>
      <x:c r="G1560" s="8">
        <x:v>63554.7141279038</x:v>
      </x:c>
      <x:c r="H1560" s="8">
        <x:v>0</x:v>
      </x:c>
      <x:c r="I1560">
        <x:v>264019.196079007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3393130</x:v>
      </x:c>
      <x:c r="B1561" s="1">
        <x:v>43770.6749713773</x:v>
      </x:c>
      <x:c r="C1561" s="6">
        <x:v>80.9732392933333</x:v>
      </x:c>
      <x:c r="D1561" s="13" t="s">
        <x:v>68</x:v>
      </x:c>
      <x:c r="E1561">
        <x:v>9</x:v>
      </x:c>
      <x:c r="F1561">
        <x:v>16.8</x:v>
      </x:c>
      <x:c r="G1561" s="8">
        <x:v>63555.1122138042</x:v>
      </x:c>
      <x:c r="H1561" s="8">
        <x:v>0</x:v>
      </x:c>
      <x:c r="I1561">
        <x:v>264027.400299908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3393140</x:v>
      </x:c>
      <x:c r="B1562" s="1">
        <x:v>43770.6750059838</x:v>
      </x:c>
      <x:c r="C1562" s="6">
        <x:v>81.0231157116667</x:v>
      </x:c>
      <x:c r="D1562" s="13" t="s">
        <x:v>68</x:v>
      </x:c>
      <x:c r="E1562">
        <x:v>9</x:v>
      </x:c>
      <x:c r="F1562">
        <x:v>16.797</x:v>
      </x:c>
      <x:c r="G1562" s="8">
        <x:v>63553.164043938</x:v>
      </x:c>
      <x:c r="H1562" s="8">
        <x:v>0</x:v>
      </x:c>
      <x:c r="I1562">
        <x:v>264013.081897973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3393150</x:v>
      </x:c>
      <x:c r="B1563" s="1">
        <x:v>43770.6750407755</x:v>
      </x:c>
      <x:c r="C1563" s="6">
        <x:v>81.07322455</x:v>
      </x:c>
      <x:c r="D1563" s="13" t="s">
        <x:v>68</x:v>
      </x:c>
      <x:c r="E1563">
        <x:v>9</x:v>
      </x:c>
      <x:c r="F1563">
        <x:v>16.798</x:v>
      </x:c>
      <x:c r="G1563" s="8">
        <x:v>63564.6835485868</x:v>
      </x:c>
      <x:c r="H1563" s="8">
        <x:v>0</x:v>
      </x:c>
      <x:c r="I1563">
        <x:v>264025.14575426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3393160</x:v>
      </x:c>
      <x:c r="B1564" s="1">
        <x:v>43770.6750752662</x:v>
      </x:c>
      <x:c r="C1564" s="6">
        <x:v>81.1229011233333</x:v>
      </x:c>
      <x:c r="D1564" s="13" t="s">
        <x:v>68</x:v>
      </x:c>
      <x:c r="E1564">
        <x:v>9</x:v>
      </x:c>
      <x:c r="F1564">
        <x:v>16.801</x:v>
      </x:c>
      <x:c r="G1564" s="8">
        <x:v>63571.7265303859</x:v>
      </x:c>
      <x:c r="H1564" s="8">
        <x:v>0</x:v>
      </x:c>
      <x:c r="I1564">
        <x:v>264026.38978574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3393170</x:v>
      </x:c>
      <x:c r="B1565" s="1">
        <x:v>43770.6751101505</x:v>
      </x:c>
      <x:c r="C1565" s="6">
        <x:v>81.1730756333333</x:v>
      </x:c>
      <x:c r="D1565" s="13" t="s">
        <x:v>68</x:v>
      </x:c>
      <x:c r="E1565">
        <x:v>9</x:v>
      </x:c>
      <x:c r="F1565">
        <x:v>16.798</x:v>
      </x:c>
      <x:c r="G1565" s="8">
        <x:v>63563.496306469</x:v>
      </x:c>
      <x:c r="H1565" s="8">
        <x:v>0</x:v>
      </x:c>
      <x:c r="I1565">
        <x:v>264026.894324162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3393180</x:v>
      </x:c>
      <x:c r="B1566" s="1">
        <x:v>43770.6751452199</x:v>
      </x:c>
      <x:c r="C1566" s="6">
        <x:v>81.2236268</x:v>
      </x:c>
      <x:c r="D1566" s="13" t="s">
        <x:v>68</x:v>
      </x:c>
      <x:c r="E1566">
        <x:v>9</x:v>
      </x:c>
      <x:c r="F1566">
        <x:v>16.804</x:v>
      </x:c>
      <x:c r="G1566" s="8">
        <x:v>63571.0072872604</x:v>
      </x:c>
      <x:c r="H1566" s="8">
        <x:v>0</x:v>
      </x:c>
      <x:c r="I1566">
        <x:v>264014.638713775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3393190</x:v>
      </x:c>
      <x:c r="B1567" s="1">
        <x:v>43770.6751798264</x:v>
      </x:c>
      <x:c r="C1567" s="6">
        <x:v>81.273409715</x:v>
      </x:c>
      <x:c r="D1567" s="13" t="s">
        <x:v>68</x:v>
      </x:c>
      <x:c r="E1567">
        <x:v>9</x:v>
      </x:c>
      <x:c r="F1567">
        <x:v>16.796</x:v>
      </x:c>
      <x:c r="G1567" s="8">
        <x:v>63577.0913548313</x:v>
      </x:c>
      <x:c r="H1567" s="8">
        <x:v>0</x:v>
      </x:c>
      <x:c r="I1567">
        <x:v>264025.062914476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3393200</x:v>
      </x:c>
      <x:c r="B1568" s="1">
        <x:v>43770.6752149653</x:v>
      </x:c>
      <x:c r="C1568" s="6">
        <x:v>81.32403239</x:v>
      </x:c>
      <x:c r="D1568" s="13" t="s">
        <x:v>68</x:v>
      </x:c>
      <x:c r="E1568">
        <x:v>9</x:v>
      </x:c>
      <x:c r="F1568">
        <x:v>16.806</x:v>
      </x:c>
      <x:c r="G1568" s="8">
        <x:v>63589.6010028514</x:v>
      </x:c>
      <x:c r="H1568" s="8">
        <x:v>0</x:v>
      </x:c>
      <x:c r="I1568">
        <x:v>264021.397409661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3393210</x:v>
      </x:c>
      <x:c r="B1569" s="1">
        <x:v>43770.6752492245</x:v>
      </x:c>
      <x:c r="C1569" s="6">
        <x:v>81.373396055</x:v>
      </x:c>
      <x:c r="D1569" s="13" t="s">
        <x:v>68</x:v>
      </x:c>
      <x:c r="E1569">
        <x:v>9</x:v>
      </x:c>
      <x:c r="F1569">
        <x:v>16.811</x:v>
      </x:c>
      <x:c r="G1569" s="8">
        <x:v>63585.6979878049</x:v>
      </x:c>
      <x:c r="H1569" s="8">
        <x:v>0</x:v>
      </x:c>
      <x:c r="I1569">
        <x:v>264027.685905468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3393220</x:v>
      </x:c>
      <x:c r="B1570" s="1">
        <x:v>43770.675283912</x:v>
      </x:c>
      <x:c r="C1570" s="6">
        <x:v>81.423334625</x:v>
      </x:c>
      <x:c r="D1570" s="13" t="s">
        <x:v>68</x:v>
      </x:c>
      <x:c r="E1570">
        <x:v>9</x:v>
      </x:c>
      <x:c r="F1570">
        <x:v>16.798</x:v>
      </x:c>
      <x:c r="G1570" s="8">
        <x:v>63595.3196078922</x:v>
      </x:c>
      <x:c r="H1570" s="8">
        <x:v>0</x:v>
      </x:c>
      <x:c r="I1570">
        <x:v>264011.275965011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3393230</x:v>
      </x:c>
      <x:c r="B1571" s="1">
        <x:v>43770.6753187153</x:v>
      </x:c>
      <x:c r="C1571" s="6">
        <x:v>81.4734508316667</x:v>
      </x:c>
      <x:c r="D1571" s="13" t="s">
        <x:v>68</x:v>
      </x:c>
      <x:c r="E1571">
        <x:v>9</x:v>
      </x:c>
      <x:c r="F1571">
        <x:v>16.804</x:v>
      </x:c>
      <x:c r="G1571" s="8">
        <x:v>63597.1916746722</x:v>
      </x:c>
      <x:c r="H1571" s="8">
        <x:v>0</x:v>
      </x:c>
      <x:c r="I1571">
        <x:v>264018.397098326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3393240</x:v>
      </x:c>
      <x:c r="B1572" s="1">
        <x:v>43770.6753532755</x:v>
      </x:c>
      <x:c r="C1572" s="6">
        <x:v>81.523215305</x:v>
      </x:c>
      <x:c r="D1572" s="13" t="s">
        <x:v>68</x:v>
      </x:c>
      <x:c r="E1572">
        <x:v>9</x:v>
      </x:c>
      <x:c r="F1572">
        <x:v>16.811</x:v>
      </x:c>
      <x:c r="G1572" s="8">
        <x:v>63591.7466504952</x:v>
      </x:c>
      <x:c r="H1572" s="8">
        <x:v>0</x:v>
      </x:c>
      <x:c r="I1572">
        <x:v>263989.960479162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3393250</x:v>
      </x:c>
      <x:c r="B1573" s="1">
        <x:v>43770.6753880787</x:v>
      </x:c>
      <x:c r="C1573" s="6">
        <x:v>81.5733170383333</x:v>
      </x:c>
      <x:c r="D1573" s="13" t="s">
        <x:v>68</x:v>
      </x:c>
      <x:c r="E1573">
        <x:v>9</x:v>
      </x:c>
      <x:c r="F1573">
        <x:v>16.808</x:v>
      </x:c>
      <x:c r="G1573" s="8">
        <x:v>63597.6034469194</x:v>
      </x:c>
      <x:c r="H1573" s="8">
        <x:v>0</x:v>
      </x:c>
      <x:c r="I1573">
        <x:v>264019.49027465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3393260</x:v>
      </x:c>
      <x:c r="B1574" s="1">
        <x:v>43770.6754225694</x:v>
      </x:c>
      <x:c r="C1574" s="6">
        <x:v>81.62299646</x:v>
      </x:c>
      <x:c r="D1574" s="13" t="s">
        <x:v>68</x:v>
      </x:c>
      <x:c r="E1574">
        <x:v>9</x:v>
      </x:c>
      <x:c r="F1574">
        <x:v>16.811</x:v>
      </x:c>
      <x:c r="G1574" s="8">
        <x:v>63601.7807787691</x:v>
      </x:c>
      <x:c r="H1574" s="8">
        <x:v>0</x:v>
      </x:c>
      <x:c r="I1574">
        <x:v>264025.370576669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3393270</x:v>
      </x:c>
      <x:c r="B1575" s="1">
        <x:v>43770.6754574884</x:v>
      </x:c>
      <x:c r="C1575" s="6">
        <x:v>81.6732899</x:v>
      </x:c>
      <x:c r="D1575" s="13" t="s">
        <x:v>68</x:v>
      </x:c>
      <x:c r="E1575">
        <x:v>9</x:v>
      </x:c>
      <x:c r="F1575">
        <x:v>16.811</x:v>
      </x:c>
      <x:c r="G1575" s="8">
        <x:v>63603.5303521798</x:v>
      </x:c>
      <x:c r="H1575" s="8">
        <x:v>0</x:v>
      </x:c>
      <x:c r="I1575">
        <x:v>264012.319388497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3393280</x:v>
      </x:c>
      <x:c r="B1576" s="1">
        <x:v>43770.6754926273</x:v>
      </x:c>
      <x:c r="C1576" s="6">
        <x:v>81.7238694833333</x:v>
      </x:c>
      <x:c r="D1576" s="13" t="s">
        <x:v>68</x:v>
      </x:c>
      <x:c r="E1576">
        <x:v>9</x:v>
      </x:c>
      <x:c r="F1576">
        <x:v>16.809</x:v>
      </x:c>
      <x:c r="G1576" s="8">
        <x:v>63614.8859484327</x:v>
      </x:c>
      <x:c r="H1576" s="8">
        <x:v>0</x:v>
      </x:c>
      <x:c r="I1576">
        <x:v>264015.163846673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3393290</x:v>
      </x:c>
      <x:c r="B1577" s="1">
        <x:v>43770.6755269329</x:v>
      </x:c>
      <x:c r="C1577" s="6">
        <x:v>81.773236135</x:v>
      </x:c>
      <x:c r="D1577" s="13" t="s">
        <x:v>68</x:v>
      </x:c>
      <x:c r="E1577">
        <x:v>9</x:v>
      </x:c>
      <x:c r="F1577">
        <x:v>16.811</x:v>
      </x:c>
      <x:c r="G1577" s="8">
        <x:v>63615.2796957909</x:v>
      </x:c>
      <x:c r="H1577" s="8">
        <x:v>0</x:v>
      </x:c>
      <x:c r="I1577">
        <x:v>264015.666966071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3393300</x:v>
      </x:c>
      <x:c r="B1578" s="1">
        <x:v>43770.675561956</x:v>
      </x:c>
      <x:c r="C1578" s="6">
        <x:v>81.8237074983333</x:v>
      </x:c>
      <x:c r="D1578" s="13" t="s">
        <x:v>68</x:v>
      </x:c>
      <x:c r="E1578">
        <x:v>9</x:v>
      </x:c>
      <x:c r="F1578">
        <x:v>16.814</x:v>
      </x:c>
      <x:c r="G1578" s="8">
        <x:v>63614.3925060996</x:v>
      </x:c>
      <x:c r="H1578" s="8">
        <x:v>0</x:v>
      </x:c>
      <x:c r="I1578">
        <x:v>264018.303277118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3393310</x:v>
      </x:c>
      <x:c r="B1579" s="1">
        <x:v>43770.675596412</x:v>
      </x:c>
      <x:c r="C1579" s="6">
        <x:v>81.8733027466667</x:v>
      </x:c>
      <x:c r="D1579" s="13" t="s">
        <x:v>68</x:v>
      </x:c>
      <x:c r="E1579">
        <x:v>9</x:v>
      </x:c>
      <x:c r="F1579">
        <x:v>16.814</x:v>
      </x:c>
      <x:c r="G1579" s="8">
        <x:v>63625.3841352228</x:v>
      </x:c>
      <x:c r="H1579" s="8">
        <x:v>0</x:v>
      </x:c>
      <x:c r="I1579">
        <x:v>264009.244967108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3393320</x:v>
      </x:c>
      <x:c r="B1580" s="1">
        <x:v>43770.6756310995</x:v>
      </x:c>
      <x:c r="C1580" s="6">
        <x:v>81.923291605</x:v>
      </x:c>
      <x:c r="D1580" s="13" t="s">
        <x:v>68</x:v>
      </x:c>
      <x:c r="E1580">
        <x:v>9</x:v>
      </x:c>
      <x:c r="F1580">
        <x:v>16.818</x:v>
      </x:c>
      <x:c r="G1580" s="8">
        <x:v>63629.4738979111</x:v>
      </x:c>
      <x:c r="H1580" s="8">
        <x:v>0</x:v>
      </x:c>
      <x:c r="I1580">
        <x:v>264017.937078185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3393330</x:v>
      </x:c>
      <x:c r="B1581" s="1">
        <x:v>43770.6756660069</x:v>
      </x:c>
      <x:c r="C1581" s="6">
        <x:v>81.9735499183333</x:v>
      </x:c>
      <x:c r="D1581" s="13" t="s">
        <x:v>68</x:v>
      </x:c>
      <x:c r="E1581">
        <x:v>9</x:v>
      </x:c>
      <x:c r="F1581">
        <x:v>16.814</x:v>
      </x:c>
      <x:c r="G1581" s="8">
        <x:v>63631.5756682065</x:v>
      </x:c>
      <x:c r="H1581" s="8">
        <x:v>0</x:v>
      </x:c>
      <x:c r="I1581">
        <x:v>264002.006873635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3393340</x:v>
      </x:c>
      <x:c r="B1582" s="1">
        <x:v>43770.6757006944</x:v>
      </x:c>
      <x:c r="C1582" s="6">
        <x:v>82.0234941166667</x:v>
      </x:c>
      <x:c r="D1582" s="13" t="s">
        <x:v>68</x:v>
      </x:c>
      <x:c r="E1582">
        <x:v>9</x:v>
      </x:c>
      <x:c r="F1582">
        <x:v>16.817</x:v>
      </x:c>
      <x:c r="G1582" s="8">
        <x:v>63645.8959829775</x:v>
      </x:c>
      <x:c r="H1582" s="8">
        <x:v>0</x:v>
      </x:c>
      <x:c r="I1582">
        <x:v>264023.45677887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3393350</x:v>
      </x:c>
      <x:c r="B1583" s="1">
        <x:v>43770.6757350347</x:v>
      </x:c>
      <x:c r="C1583" s="6">
        <x:v>82.0729436666667</x:v>
      </x:c>
      <x:c r="D1583" s="13" t="s">
        <x:v>68</x:v>
      </x:c>
      <x:c r="E1583">
        <x:v>9</x:v>
      </x:c>
      <x:c r="F1583">
        <x:v>16.82</x:v>
      </x:c>
      <x:c r="G1583" s="8">
        <x:v>63644.1392936549</x:v>
      </x:c>
      <x:c r="H1583" s="8">
        <x:v>0</x:v>
      </x:c>
      <x:c r="I1583">
        <x:v>264004.996738703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3393360</x:v>
      </x:c>
      <x:c r="B1584" s="1">
        <x:v>43770.6757697917</x:v>
      </x:c>
      <x:c r="C1584" s="6">
        <x:v>82.1229868866667</x:v>
      </x:c>
      <x:c r="D1584" s="13" t="s">
        <x:v>68</x:v>
      </x:c>
      <x:c r="E1584">
        <x:v>9</x:v>
      </x:c>
      <x:c r="F1584">
        <x:v>16.818</x:v>
      </x:c>
      <x:c r="G1584" s="8">
        <x:v>63645.9350216572</x:v>
      </x:c>
      <x:c r="H1584" s="8">
        <x:v>0</x:v>
      </x:c>
      <x:c r="I1584">
        <x:v>263997.108019853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3393370</x:v>
      </x:c>
      <x:c r="B1585" s="1">
        <x:v>43770.6758047454</x:v>
      </x:c>
      <x:c r="C1585" s="6">
        <x:v>82.1733425983333</x:v>
      </x:c>
      <x:c r="D1585" s="13" t="s">
        <x:v>68</x:v>
      </x:c>
      <x:c r="E1585">
        <x:v>9</x:v>
      </x:c>
      <x:c r="F1585">
        <x:v>16.824</x:v>
      </x:c>
      <x:c r="G1585" s="8">
        <x:v>63656.9867698637</x:v>
      </x:c>
      <x:c r="H1585" s="8">
        <x:v>0</x:v>
      </x:c>
      <x:c r="I1585">
        <x:v>263999.576319917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3393380</x:v>
      </x:c>
      <x:c r="B1586" s="1">
        <x:v>43770.6758397338</x:v>
      </x:c>
      <x:c r="C1586" s="6">
        <x:v>82.2236977633333</x:v>
      </x:c>
      <x:c r="D1586" s="13" t="s">
        <x:v>68</x:v>
      </x:c>
      <x:c r="E1586">
        <x:v>9</x:v>
      </x:c>
      <x:c r="F1586">
        <x:v>16.824</x:v>
      </x:c>
      <x:c r="G1586" s="8">
        <x:v>63661.9996914194</x:v>
      </x:c>
      <x:c r="H1586" s="8">
        <x:v>0</x:v>
      </x:c>
      <x:c r="I1586">
        <x:v>264013.645564691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3393390</x:v>
      </x:c>
      <x:c r="B1587" s="1">
        <x:v>43770.6758738773</x:v>
      </x:c>
      <x:c r="C1587" s="6">
        <x:v>82.2728895333333</x:v>
      </x:c>
      <x:c r="D1587" s="13" t="s">
        <x:v>68</x:v>
      </x:c>
      <x:c r="E1587">
        <x:v>9</x:v>
      </x:c>
      <x:c r="F1587">
        <x:v>16.836</x:v>
      </x:c>
      <x:c r="G1587" s="8">
        <x:v>63669.8823730214</x:v>
      </x:c>
      <x:c r="H1587" s="8">
        <x:v>0</x:v>
      </x:c>
      <x:c r="I1587">
        <x:v>264006.6910775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3393400</x:v>
      </x:c>
      <x:c r="B1588" s="1">
        <x:v>43770.675908831</x:v>
      </x:c>
      <x:c r="C1588" s="6">
        <x:v>82.3231902416667</x:v>
      </x:c>
      <x:c r="D1588" s="13" t="s">
        <x:v>68</x:v>
      </x:c>
      <x:c r="E1588">
        <x:v>9</x:v>
      </x:c>
      <x:c r="F1588">
        <x:v>16.829</x:v>
      </x:c>
      <x:c r="G1588" s="8">
        <x:v>63665.1835486841</x:v>
      </x:c>
      <x:c r="H1588" s="8">
        <x:v>0</x:v>
      </x:c>
      <x:c r="I1588">
        <x:v>264000.38952296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3393410</x:v>
      </x:c>
      <x:c r="B1589" s="1">
        <x:v>43770.6759434375</x:v>
      </x:c>
      <x:c r="C1589" s="6">
        <x:v>82.3730545133333</x:v>
      </x:c>
      <x:c r="D1589" s="13" t="s">
        <x:v>68</x:v>
      </x:c>
      <x:c r="E1589">
        <x:v>9</x:v>
      </x:c>
      <x:c r="F1589">
        <x:v>16.834</x:v>
      </x:c>
      <x:c r="G1589" s="8">
        <x:v>63681.7983041854</x:v>
      </x:c>
      <x:c r="H1589" s="8">
        <x:v>0</x:v>
      </x:c>
      <x:c r="I1589">
        <x:v>263998.975544044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3393420</x:v>
      </x:c>
      <x:c r="B1590" s="1">
        <x:v>43770.675978125</x:v>
      </x:c>
      <x:c r="C1590" s="6">
        <x:v>82.4229701</x:v>
      </x:c>
      <x:c r="D1590" s="13" t="s">
        <x:v>68</x:v>
      </x:c>
      <x:c r="E1590">
        <x:v>9</x:v>
      </x:c>
      <x:c r="F1590">
        <x:v>16.833</x:v>
      </x:c>
      <x:c r="G1590" s="8">
        <x:v>63688.0741368152</x:v>
      </x:c>
      <x:c r="H1590" s="8">
        <x:v>0</x:v>
      </x:c>
      <x:c r="I1590">
        <x:v>264005.451257029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3393430</x:v>
      </x:c>
      <x:c r="B1591" s="1">
        <x:v>43770.6760139699</x:v>
      </x:c>
      <x:c r="C1591" s="6">
        <x:v>82.4745796</x:v>
      </x:c>
      <x:c r="D1591" s="13" t="s">
        <x:v>68</x:v>
      </x:c>
      <x:c r="E1591">
        <x:v>9</x:v>
      </x:c>
      <x:c r="F1591">
        <x:v>16.834</x:v>
      </x:c>
      <x:c r="G1591" s="8">
        <x:v>63694.5103224809</x:v>
      </x:c>
      <x:c r="H1591" s="8">
        <x:v>0</x:v>
      </x:c>
      <x:c r="I1591">
        <x:v>264014.996403581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3393440</x:v>
      </x:c>
      <x:c r="B1592" s="1">
        <x:v>43770.6760476852</x:v>
      </x:c>
      <x:c r="C1592" s="6">
        <x:v>82.5231415</x:v>
      </x:c>
      <x:c r="D1592" s="13" t="s">
        <x:v>68</x:v>
      </x:c>
      <x:c r="E1592">
        <x:v>9</x:v>
      </x:c>
      <x:c r="F1592">
        <x:v>16.842</x:v>
      </x:c>
      <x:c r="G1592" s="8">
        <x:v>63694.1245818044</x:v>
      </x:c>
      <x:c r="H1592" s="8">
        <x:v>0</x:v>
      </x:c>
      <x:c r="I1592">
        <x:v>263996.766380504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3393450</x:v>
      </x:c>
      <x:c r="B1593" s="1">
        <x:v>43770.6760833681</x:v>
      </x:c>
      <x:c r="C1593" s="6">
        <x:v>82.57453847</x:v>
      </x:c>
      <x:c r="D1593" s="13" t="s">
        <x:v>68</x:v>
      </x:c>
      <x:c r="E1593">
        <x:v>9</x:v>
      </x:c>
      <x:c r="F1593">
        <x:v>16.835</x:v>
      </x:c>
      <x:c r="G1593" s="8">
        <x:v>63700.2745283079</x:v>
      </x:c>
      <x:c r="H1593" s="8">
        <x:v>0</x:v>
      </x:c>
      <x:c r="I1593">
        <x:v>264004.41401917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3393460</x:v>
      </x:c>
      <x:c r="B1594" s="1">
        <x:v>43770.6761172106</x:v>
      </x:c>
      <x:c r="C1594" s="6">
        <x:v>82.62325636</x:v>
      </x:c>
      <x:c r="D1594" s="13" t="s">
        <x:v>68</x:v>
      </x:c>
      <x:c r="E1594">
        <x:v>9</x:v>
      </x:c>
      <x:c r="F1594">
        <x:v>16.836</x:v>
      </x:c>
      <x:c r="G1594" s="8">
        <x:v>63711.904939035</x:v>
      </x:c>
      <x:c r="H1594" s="8">
        <x:v>0</x:v>
      </x:c>
      <x:c r="I1594">
        <x:v>264001.698072775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3393470</x:v>
      </x:c>
      <x:c r="B1595" s="1">
        <x:v>43770.6761518171</x:v>
      </x:c>
      <x:c r="C1595" s="6">
        <x:v>82.67312754</x:v>
      </x:c>
      <x:c r="D1595" s="13" t="s">
        <x:v>68</x:v>
      </x:c>
      <x:c r="E1595">
        <x:v>9</x:v>
      </x:c>
      <x:c r="F1595">
        <x:v>16.843</x:v>
      </x:c>
      <x:c r="G1595" s="8">
        <x:v>63716.1561961232</x:v>
      </x:c>
      <x:c r="H1595" s="8">
        <x:v>0</x:v>
      </x:c>
      <x:c r="I1595">
        <x:v>264008.020540554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3393480</x:v>
      </x:c>
      <x:c r="B1596" s="1">
        <x:v>43770.6761868403</x:v>
      </x:c>
      <x:c r="C1596" s="6">
        <x:v>82.723564735</x:v>
      </x:c>
      <x:c r="D1596" s="13" t="s">
        <x:v>68</x:v>
      </x:c>
      <x:c r="E1596">
        <x:v>9</x:v>
      </x:c>
      <x:c r="F1596">
        <x:v>16.84</x:v>
      </x:c>
      <x:c r="G1596" s="8">
        <x:v>63718.3831796115</x:v>
      </x:c>
      <x:c r="H1596" s="8">
        <x:v>0</x:v>
      </x:c>
      <x:c r="I1596">
        <x:v>263997.313693381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3393490</x:v>
      </x:c>
      <x:c r="B1597" s="1">
        <x:v>43770.676221331</x:v>
      </x:c>
      <x:c r="C1597" s="6">
        <x:v>82.773228905</x:v>
      </x:c>
      <x:c r="D1597" s="13" t="s">
        <x:v>68</x:v>
      </x:c>
      <x:c r="E1597">
        <x:v>9</x:v>
      </x:c>
      <x:c r="F1597">
        <x:v>16.842</x:v>
      </x:c>
      <x:c r="G1597" s="8">
        <x:v>63721.0127073783</x:v>
      </x:c>
      <x:c r="H1597" s="8">
        <x:v>0</x:v>
      </x:c>
      <x:c r="I1597">
        <x:v>263998.749728726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3393500</x:v>
      </x:c>
      <x:c r="B1598" s="1">
        <x:v>43770.6762562847</x:v>
      </x:c>
      <x:c r="C1598" s="6">
        <x:v>82.82352083</x:v>
      </x:c>
      <x:c r="D1598" s="13" t="s">
        <x:v>68</x:v>
      </x:c>
      <x:c r="E1598">
        <x:v>9</x:v>
      </x:c>
      <x:c r="F1598">
        <x:v>16.842</x:v>
      </x:c>
      <x:c r="G1598" s="8">
        <x:v>63724.645894573</x:v>
      </x:c>
      <x:c r="H1598" s="8">
        <x:v>0</x:v>
      </x:c>
      <x:c r="I1598">
        <x:v>264010.099409701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3393510</x:v>
      </x:c>
      <x:c r="B1599" s="1">
        <x:v>43770.6762907407</x:v>
      </x:c>
      <x:c r="C1599" s="6">
        <x:v>82.8731364</x:v>
      </x:c>
      <x:c r="D1599" s="13" t="s">
        <x:v>68</x:v>
      </x:c>
      <x:c r="E1599">
        <x:v>9</x:v>
      </x:c>
      <x:c r="F1599">
        <x:v>16.843</x:v>
      </x:c>
      <x:c r="G1599" s="8">
        <x:v>63720.3614185821</x:v>
      </x:c>
      <x:c r="H1599" s="8">
        <x:v>0</x:v>
      </x:c>
      <x:c r="I1599">
        <x:v>264002.586529892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3393520</x:v>
      </x:c>
      <x:c r="B1600" s="1">
        <x:v>43770.676325463</x:v>
      </x:c>
      <x:c r="C1600" s="6">
        <x:v>82.9231420383333</x:v>
      </x:c>
      <x:c r="D1600" s="13" t="s">
        <x:v>68</x:v>
      </x:c>
      <x:c r="E1600">
        <x:v>9</x:v>
      </x:c>
      <x:c r="F1600">
        <x:v>16.848</x:v>
      </x:c>
      <x:c r="G1600" s="8">
        <x:v>63725.5266010136</x:v>
      </x:c>
      <x:c r="H1600" s="8">
        <x:v>0</x:v>
      </x:c>
      <x:c r="I1600">
        <x:v>263997.445397467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3393530</x:v>
      </x:c>
      <x:c r="B1601" s="1">
        <x:v>43770.6763603819</x:v>
      </x:c>
      <x:c r="C1601" s="6">
        <x:v>82.9734163083333</x:v>
      </x:c>
      <x:c r="D1601" s="13" t="s">
        <x:v>68</x:v>
      </x:c>
      <x:c r="E1601">
        <x:v>9</x:v>
      </x:c>
      <x:c r="F1601">
        <x:v>16.843</x:v>
      </x:c>
      <x:c r="G1601" s="8">
        <x:v>63724.0002202264</x:v>
      </x:c>
      <x:c r="H1601" s="8">
        <x:v>0</x:v>
      </x:c>
      <x:c r="I1601">
        <x:v>264013.30468201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3393540</x:v>
      </x:c>
      <x:c r="B1602" s="1">
        <x:v>43770.6763946759</x:v>
      </x:c>
      <x:c r="C1602" s="6">
        <x:v>83.02284599</x:v>
      </x:c>
      <x:c r="D1602" s="13" t="s">
        <x:v>68</x:v>
      </x:c>
      <x:c r="E1602">
        <x:v>9</x:v>
      </x:c>
      <x:c r="F1602">
        <x:v>16.841</x:v>
      </x:c>
      <x:c r="G1602" s="8">
        <x:v>63733.4693314651</x:v>
      </x:c>
      <x:c r="H1602" s="8">
        <x:v>0</x:v>
      </x:c>
      <x:c r="I1602">
        <x:v>264012.300375842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3393550</x:v>
      </x:c>
      <x:c r="B1603" s="1">
        <x:v>43770.6764296644</x:v>
      </x:c>
      <x:c r="C1603" s="6">
        <x:v>83.0732139716667</x:v>
      </x:c>
      <x:c r="D1603" s="13" t="s">
        <x:v>68</x:v>
      </x:c>
      <x:c r="E1603">
        <x:v>9</x:v>
      </x:c>
      <x:c r="F1603">
        <x:v>16.845</x:v>
      </x:c>
      <x:c r="G1603" s="8">
        <x:v>63728.3277456878</x:v>
      </x:c>
      <x:c r="H1603" s="8">
        <x:v>0</x:v>
      </x:c>
      <x:c r="I1603">
        <x:v>264006.361608994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3393560</x:v>
      </x:c>
      <x:c r="B1604" s="1">
        <x:v>43770.6764646991</x:v>
      </x:c>
      <x:c r="C1604" s="6">
        <x:v>83.12365511</x:v>
      </x:c>
      <x:c r="D1604" s="13" t="s">
        <x:v>68</x:v>
      </x:c>
      <x:c r="E1604">
        <x:v>9</x:v>
      </x:c>
      <x:c r="F1604">
        <x:v>16.849</x:v>
      </x:c>
      <x:c r="G1604" s="8">
        <x:v>63729.2459488027</x:v>
      </x:c>
      <x:c r="H1604" s="8">
        <x:v>0</x:v>
      </x:c>
      <x:c r="I1604">
        <x:v>264003.534091613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3393570</x:v>
      </x:c>
      <x:c r="B1605" s="1">
        <x:v>43770.6764992245</x:v>
      </x:c>
      <x:c r="C1605" s="6">
        <x:v>83.1733813483333</x:v>
      </x:c>
      <x:c r="D1605" s="13" t="s">
        <x:v>68</x:v>
      </x:c>
      <x:c r="E1605">
        <x:v>9</x:v>
      </x:c>
      <x:c r="F1605">
        <x:v>16.843</x:v>
      </x:c>
      <x:c r="G1605" s="8">
        <x:v>63726.9587660842</x:v>
      </x:c>
      <x:c r="H1605" s="8">
        <x:v>0</x:v>
      </x:c>
      <x:c r="I1605">
        <x:v>264012.405888835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3393580</x:v>
      </x:c>
      <x:c r="B1606" s="1">
        <x:v>43770.6765340625</x:v>
      </x:c>
      <x:c r="C1606" s="6">
        <x:v>83.2235349933333</x:v>
      </x:c>
      <x:c r="D1606" s="13" t="s">
        <x:v>68</x:v>
      </x:c>
      <x:c r="E1606">
        <x:v>9</x:v>
      </x:c>
      <x:c r="F1606">
        <x:v>16.846</x:v>
      </x:c>
      <x:c r="G1606" s="8">
        <x:v>63728.5672360018</x:v>
      </x:c>
      <x:c r="H1606" s="8">
        <x:v>0</x:v>
      </x:c>
      <x:c r="I1606">
        <x:v>264003.981501958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3393590</x:v>
      </x:c>
      <x:c r="B1607" s="1">
        <x:v>43770.6765684375</x:v>
      </x:c>
      <x:c r="C1607" s="6">
        <x:v>83.2730353166667</x:v>
      </x:c>
      <x:c r="D1607" s="13" t="s">
        <x:v>68</x:v>
      </x:c>
      <x:c r="E1607">
        <x:v>9</x:v>
      </x:c>
      <x:c r="F1607">
        <x:v>16.845</x:v>
      </x:c>
      <x:c r="G1607" s="8">
        <x:v>63737.9331547848</x:v>
      </x:c>
      <x:c r="H1607" s="8">
        <x:v>0</x:v>
      </x:c>
      <x:c r="I1607">
        <x:v>264004.384016629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3393600</x:v>
      </x:c>
      <x:c r="B1608" s="1">
        <x:v>43770.6766032755</x:v>
      </x:c>
      <x:c r="C1608" s="6">
        <x:v>83.3231963066667</x:v>
      </x:c>
      <x:c r="D1608" s="13" t="s">
        <x:v>68</x:v>
      </x:c>
      <x:c r="E1608">
        <x:v>9</x:v>
      </x:c>
      <x:c r="F1608">
        <x:v>16.855</x:v>
      </x:c>
      <x:c r="G1608" s="8">
        <x:v>63736.5869273997</x:v>
      </x:c>
      <x:c r="H1608" s="8">
        <x:v>0</x:v>
      </x:c>
      <x:c r="I1608">
        <x:v>263992.058523836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3393610</x:v>
      </x:c>
      <x:c r="B1609" s="1">
        <x:v>43770.6766390394</x:v>
      </x:c>
      <x:c r="C1609" s="6">
        <x:v>83.374712995</x:v>
      </x:c>
      <x:c r="D1609" s="13" t="s">
        <x:v>68</x:v>
      </x:c>
      <x:c r="E1609">
        <x:v>9</x:v>
      </x:c>
      <x:c r="F1609">
        <x:v>16.846</x:v>
      </x:c>
      <x:c r="G1609" s="8">
        <x:v>63737.9121323159</x:v>
      </x:c>
      <x:c r="H1609" s="8">
        <x:v>0</x:v>
      </x:c>
      <x:c r="I1609">
        <x:v>263999.252962285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3393620</x:v>
      </x:c>
      <x:c r="B1610" s="1">
        <x:v>43770.6766725694</x:v>
      </x:c>
      <x:c r="C1610" s="6">
        <x:v>83.4229863266667</x:v>
      </x:c>
      <x:c r="D1610" s="13" t="s">
        <x:v>68</x:v>
      </x:c>
      <x:c r="E1610">
        <x:v>9</x:v>
      </x:c>
      <x:c r="F1610">
        <x:v>16.849</x:v>
      </x:c>
      <x:c r="G1610" s="8">
        <x:v>63746.3755507302</x:v>
      </x:c>
      <x:c r="H1610" s="8">
        <x:v>0</x:v>
      </x:c>
      <x:c r="I1610">
        <x:v>264001.680017174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3393630</x:v>
      </x:c>
      <x:c r="B1611" s="1">
        <x:v>43770.6767075579</x:v>
      </x:c>
      <x:c r="C1611" s="6">
        <x:v>83.473358465</x:v>
      </x:c>
      <x:c r="D1611" s="13" t="s">
        <x:v>68</x:v>
      </x:c>
      <x:c r="E1611">
        <x:v>9</x:v>
      </x:c>
      <x:c r="F1611">
        <x:v>16.852</x:v>
      </x:c>
      <x:c r="G1611" s="8">
        <x:v>63755.7634371847</x:v>
      </x:c>
      <x:c r="H1611" s="8">
        <x:v>0</x:v>
      </x:c>
      <x:c r="I1611">
        <x:v>264000.95471277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3393640</x:v>
      </x:c>
      <x:c r="B1612" s="1">
        <x:v>43770.6767423611</x:v>
      </x:c>
      <x:c r="C1612" s="6">
        <x:v>83.52347303</x:v>
      </x:c>
      <x:c r="D1612" s="13" t="s">
        <x:v>68</x:v>
      </x:c>
      <x:c r="E1612">
        <x:v>9</x:v>
      </x:c>
      <x:c r="F1612">
        <x:v>16.858</x:v>
      </x:c>
      <x:c r="G1612" s="8">
        <x:v>63760.674303223</x:v>
      </x:c>
      <x:c r="H1612" s="8">
        <x:v>0</x:v>
      </x:c>
      <x:c r="I1612">
        <x:v>264000.784447528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3393650</x:v>
      </x:c>
      <x:c r="B1613" s="1">
        <x:v>43770.6767769329</x:v>
      </x:c>
      <x:c r="C1613" s="6">
        <x:v>83.5732720416667</x:v>
      </x:c>
      <x:c r="D1613" s="13" t="s">
        <x:v>68</x:v>
      </x:c>
      <x:c r="E1613">
        <x:v>9</x:v>
      </x:c>
      <x:c r="F1613">
        <x:v>16.851</x:v>
      </x:c>
      <x:c r="G1613" s="8">
        <x:v>63757.7628551714</x:v>
      </x:c>
      <x:c r="H1613" s="8">
        <x:v>0</x:v>
      </x:c>
      <x:c r="I1613">
        <x:v>263999.018934661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3393660</x:v>
      </x:c>
      <x:c r="B1614" s="1">
        <x:v>43770.6768118866</x:v>
      </x:c>
      <x:c r="C1614" s="6">
        <x:v>83.6236302233333</x:v>
      </x:c>
      <x:c r="D1614" s="13" t="s">
        <x:v>68</x:v>
      </x:c>
      <x:c r="E1614">
        <x:v>9</x:v>
      </x:c>
      <x:c r="F1614">
        <x:v>16.857</x:v>
      </x:c>
      <x:c r="G1614" s="8">
        <x:v>63765.7269029919</x:v>
      </x:c>
      <x:c r="H1614" s="8">
        <x:v>0</x:v>
      </x:c>
      <x:c r="I1614">
        <x:v>264000.295598821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3393670</x:v>
      </x:c>
      <x:c r="B1615" s="1">
        <x:v>43770.6768465625</x:v>
      </x:c>
      <x:c r="C1615" s="6">
        <x:v>83.673554505</x:v>
      </x:c>
      <x:c r="D1615" s="13" t="s">
        <x:v>68</x:v>
      </x:c>
      <x:c r="E1615">
        <x:v>9</x:v>
      </x:c>
      <x:c r="F1615">
        <x:v>16.86</x:v>
      </x:c>
      <x:c r="G1615" s="8">
        <x:v>63772.8688187061</x:v>
      </x:c>
      <x:c r="H1615" s="8">
        <x:v>0</x:v>
      </x:c>
      <x:c r="I1615">
        <x:v>264002.031406495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3393680</x:v>
      </x:c>
      <x:c r="B1616" s="1">
        <x:v>43770.676881331</x:v>
      </x:c>
      <x:c r="C1616" s="6">
        <x:v>83.7235900116667</x:v>
      </x:c>
      <x:c r="D1616" s="13" t="s">
        <x:v>68</x:v>
      </x:c>
      <x:c r="E1616">
        <x:v>9</x:v>
      </x:c>
      <x:c r="F1616">
        <x:v>16.855</x:v>
      </x:c>
      <x:c r="G1616" s="8">
        <x:v>63761.4956654841</x:v>
      </x:c>
      <x:c r="H1616" s="8">
        <x:v>0</x:v>
      </x:c>
      <x:c r="I1616">
        <x:v>263999.966078421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3393690</x:v>
      </x:c>
      <x:c r="B1617" s="1">
        <x:v>43770.6769159375</x:v>
      </x:c>
      <x:c r="C1617" s="6">
        <x:v>83.77346158</x:v>
      </x:c>
      <x:c r="D1617" s="13" t="s">
        <x:v>68</x:v>
      </x:c>
      <x:c r="E1617">
        <x:v>9</x:v>
      </x:c>
      <x:c r="F1617">
        <x:v>16.853</x:v>
      </x:c>
      <x:c r="G1617" s="8">
        <x:v>63777.6089962372</x:v>
      </x:c>
      <x:c r="H1617" s="8">
        <x:v>0</x:v>
      </x:c>
      <x:c r="I1617">
        <x:v>263999.718298668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3393700</x:v>
      </x:c>
      <x:c r="B1618" s="1">
        <x:v>43770.6769504977</x:v>
      </x:c>
      <x:c r="C1618" s="6">
        <x:v>83.8232170916667</x:v>
      </x:c>
      <x:c r="D1618" s="13" t="s">
        <x:v>68</x:v>
      </x:c>
      <x:c r="E1618">
        <x:v>9</x:v>
      </x:c>
      <x:c r="F1618">
        <x:v>16.857</x:v>
      </x:c>
      <x:c r="G1618" s="8">
        <x:v>63785.1319132839</x:v>
      </x:c>
      <x:c r="H1618" s="8">
        <x:v>0</x:v>
      </x:c>
      <x:c r="I1618">
        <x:v>264003.927770295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3393710</x:v>
      </x:c>
      <x:c r="B1619" s="1">
        <x:v>43770.6769859606</x:v>
      </x:c>
      <x:c r="C1619" s="6">
        <x:v>83.87429554</x:v>
      </x:c>
      <x:c r="D1619" s="13" t="s">
        <x:v>68</x:v>
      </x:c>
      <x:c r="E1619">
        <x:v>9</x:v>
      </x:c>
      <x:c r="F1619">
        <x:v>16.86</x:v>
      </x:c>
      <x:c r="G1619" s="8">
        <x:v>63790.084112084</x:v>
      </x:c>
      <x:c r="H1619" s="8">
        <x:v>0</x:v>
      </x:c>
      <x:c r="I1619">
        <x:v>263995.70022609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3393720</x:v>
      </x:c>
      <x:c r="B1620" s="1">
        <x:v>43770.6770202199</x:v>
      </x:c>
      <x:c r="C1620" s="6">
        <x:v>83.9235747833333</x:v>
      </x:c>
      <x:c r="D1620" s="13" t="s">
        <x:v>68</x:v>
      </x:c>
      <x:c r="E1620">
        <x:v>9</x:v>
      </x:c>
      <x:c r="F1620">
        <x:v>16.859</x:v>
      </x:c>
      <x:c r="G1620" s="8">
        <x:v>63784.8608624768</x:v>
      </x:c>
      <x:c r="H1620" s="8">
        <x:v>0</x:v>
      </x:c>
      <x:c r="I1620">
        <x:v>263999.709320353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3393730</x:v>
      </x:c>
      <x:c r="B1621" s="1">
        <x:v>43770.6770549768</x:v>
      </x:c>
      <x:c r="C1621" s="6">
        <x:v>83.9736620983333</x:v>
      </x:c>
      <x:c r="D1621" s="13" t="s">
        <x:v>68</x:v>
      </x:c>
      <x:c r="E1621">
        <x:v>9</x:v>
      </x:c>
      <x:c r="F1621">
        <x:v>16.861</x:v>
      </x:c>
      <x:c r="G1621" s="8">
        <x:v>63790.3299636778</x:v>
      </x:c>
      <x:c r="H1621" s="8">
        <x:v>0</x:v>
      </x:c>
      <x:c r="I1621">
        <x:v>263996.53690432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3393740</x:v>
      </x:c>
      <x:c r="B1622" s="1">
        <x:v>43770.6770898148</x:v>
      </x:c>
      <x:c r="C1622" s="6">
        <x:v>84.0238068133333</x:v>
      </x:c>
      <x:c r="D1622" s="13" t="s">
        <x:v>68</x:v>
      </x:c>
      <x:c r="E1622">
        <x:v>9</x:v>
      </x:c>
      <x:c r="F1622">
        <x:v>16.863</x:v>
      </x:c>
      <x:c r="G1622" s="8">
        <x:v>63790.5063029871</x:v>
      </x:c>
      <x:c r="H1622" s="8">
        <x:v>0</x:v>
      </x:c>
      <x:c r="I1622">
        <x:v>263987.04056566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3393750</x:v>
      </x:c>
      <x:c r="B1623" s="1">
        <x:v>43770.6771240394</x:v>
      </x:c>
      <x:c r="C1623" s="6">
        <x:v>84.0731231366667</x:v>
      </x:c>
      <x:c r="D1623" s="13" t="s">
        <x:v>68</x:v>
      </x:c>
      <x:c r="E1623">
        <x:v>9</x:v>
      </x:c>
      <x:c r="F1623">
        <x:v>16.866</x:v>
      </x:c>
      <x:c r="G1623" s="8">
        <x:v>63796.8014492286</x:v>
      </x:c>
      <x:c r="H1623" s="8">
        <x:v>0</x:v>
      </x:c>
      <x:c r="I1623">
        <x:v>263992.102623466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3393760</x:v>
      </x:c>
      <x:c r="B1624" s="1">
        <x:v>43770.6771595718</x:v>
      </x:c>
      <x:c r="C1624" s="6">
        <x:v>84.12428132</x:v>
      </x:c>
      <x:c r="D1624" s="13" t="s">
        <x:v>68</x:v>
      </x:c>
      <x:c r="E1624">
        <x:v>9</x:v>
      </x:c>
      <x:c r="F1624">
        <x:v>16.866</x:v>
      </x:c>
      <x:c r="G1624" s="8">
        <x:v>63814.5785525023</x:v>
      </x:c>
      <x:c r="H1624" s="8">
        <x:v>0</x:v>
      </x:c>
      <x:c r="I1624">
        <x:v>264008.057582909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3393770</x:v>
      </x:c>
      <x:c r="B1625" s="1">
        <x:v>43770.677193831</x:v>
      </x:c>
      <x:c r="C1625" s="6">
        <x:v>84.17360956</x:v>
      </x:c>
      <x:c r="D1625" s="13" t="s">
        <x:v>68</x:v>
      </x:c>
      <x:c r="E1625">
        <x:v>9</x:v>
      </x:c>
      <x:c r="F1625">
        <x:v>16.866</x:v>
      </x:c>
      <x:c r="G1625" s="8">
        <x:v>63805.6470816372</x:v>
      </x:c>
      <x:c r="H1625" s="8">
        <x:v>0</x:v>
      </x:c>
      <x:c r="I1625">
        <x:v>263995.351092281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3393780</x:v>
      </x:c>
      <x:c r="B1626" s="1">
        <x:v>43770.6772293634</x:v>
      </x:c>
      <x:c r="C1626" s="6">
        <x:v>84.22477018</x:v>
      </x:c>
      <x:c r="D1626" s="13" t="s">
        <x:v>68</x:v>
      </x:c>
      <x:c r="E1626">
        <x:v>9</x:v>
      </x:c>
      <x:c r="F1626">
        <x:v>16.869</x:v>
      </x:c>
      <x:c r="G1626" s="8">
        <x:v>63818.7002169173</x:v>
      </x:c>
      <x:c r="H1626" s="8">
        <x:v>0</x:v>
      </x:c>
      <x:c r="I1626">
        <x:v>263983.509942633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3393790</x:v>
      </x:c>
      <x:c r="B1627" s="1">
        <x:v>43770.6772633102</x:v>
      </x:c>
      <x:c r="C1627" s="6">
        <x:v>84.273641855</x:v>
      </x:c>
      <x:c r="D1627" s="13" t="s">
        <x:v>68</x:v>
      </x:c>
      <x:c r="E1627">
        <x:v>9</x:v>
      </x:c>
      <x:c r="F1627">
        <x:v>16.867</x:v>
      </x:c>
      <x:c r="G1627" s="8">
        <x:v>63818.2934223966</x:v>
      </x:c>
      <x:c r="H1627" s="8">
        <x:v>0</x:v>
      </x:c>
      <x:c r="I1627">
        <x:v>264006.802594981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3393800</x:v>
      </x:c>
      <x:c r="B1628" s="1">
        <x:v>43770.6772976505</x:v>
      </x:c>
      <x:c r="C1628" s="6">
        <x:v>84.3231344516667</x:v>
      </x:c>
      <x:c r="D1628" s="13" t="s">
        <x:v>68</x:v>
      </x:c>
      <x:c r="E1628">
        <x:v>9</x:v>
      </x:c>
      <x:c r="F1628">
        <x:v>16.875</x:v>
      </x:c>
      <x:c r="G1628" s="8">
        <x:v>63825.3600231546</x:v>
      </x:c>
      <x:c r="H1628" s="8">
        <x:v>0</x:v>
      </x:c>
      <x:c r="I1628">
        <x:v>263996.059892787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3393810</x:v>
      </x:c>
      <x:c r="B1629" s="1">
        <x:v>43770.6773333333</x:v>
      </x:c>
      <x:c r="C1629" s="6">
        <x:v>84.3745000233333</x:v>
      </x:c>
      <x:c r="D1629" s="13" t="s">
        <x:v>68</x:v>
      </x:c>
      <x:c r="E1629">
        <x:v>9</x:v>
      </x:c>
      <x:c r="F1629">
        <x:v>16.87</x:v>
      </x:c>
      <x:c r="G1629" s="8">
        <x:v>63824.4778072534</x:v>
      </x:c>
      <x:c r="H1629" s="8">
        <x:v>0</x:v>
      </x:c>
      <x:c r="I1629">
        <x:v>264005.985836312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3393820</x:v>
      </x:c>
      <x:c r="B1630" s="1">
        <x:v>43770.6773670949</x:v>
      </x:c>
      <x:c r="C1630" s="6">
        <x:v>84.42307463</x:v>
      </x:c>
      <x:c r="D1630" s="13" t="s">
        <x:v>68</x:v>
      </x:c>
      <x:c r="E1630">
        <x:v>9</x:v>
      </x:c>
      <x:c r="F1630">
        <x:v>16.869</x:v>
      </x:c>
      <x:c r="G1630" s="8">
        <x:v>63827.491884854</x:v>
      </x:c>
      <x:c r="H1630" s="8">
        <x:v>0</x:v>
      </x:c>
      <x:c r="I1630">
        <x:v>263999.369857556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3393830</x:v>
      </x:c>
      <x:c r="B1631" s="1">
        <x:v>43770.6774021991</x:v>
      </x:c>
      <x:c r="C1631" s="6">
        <x:v>84.4736564633333</x:v>
      </x:c>
      <x:c r="D1631" s="13" t="s">
        <x:v>68</x:v>
      </x:c>
      <x:c r="E1631">
        <x:v>9</x:v>
      </x:c>
      <x:c r="F1631">
        <x:v>16.87</x:v>
      </x:c>
      <x:c r="G1631" s="8">
        <x:v>63835.0663010707</x:v>
      </x:c>
      <x:c r="H1631" s="8">
        <x:v>0</x:v>
      </x:c>
      <x:c r="I1631">
        <x:v>264012.773857669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3393840</x:v>
      </x:c>
      <x:c r="B1632" s="1">
        <x:v>43770.6774364931</x:v>
      </x:c>
      <x:c r="C1632" s="6">
        <x:v>84.5230220616667</x:v>
      </x:c>
      <x:c r="D1632" s="13" t="s">
        <x:v>68</x:v>
      </x:c>
      <x:c r="E1632">
        <x:v>9</x:v>
      </x:c>
      <x:c r="F1632">
        <x:v>16.874</x:v>
      </x:c>
      <x:c r="G1632" s="8">
        <x:v>63829.3504376078</x:v>
      </x:c>
      <x:c r="H1632" s="8">
        <x:v>0</x:v>
      </x:c>
      <x:c r="I1632">
        <x:v>264000.444759944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3393850</x:v>
      </x:c>
      <x:c r="B1633" s="1">
        <x:v>43770.6774712963</x:v>
      </x:c>
      <x:c r="C1633" s="6">
        <x:v>84.5731721733333</x:v>
      </x:c>
      <x:c r="D1633" s="13" t="s">
        <x:v>68</x:v>
      </x:c>
      <x:c r="E1633">
        <x:v>9</x:v>
      </x:c>
      <x:c r="F1633">
        <x:v>16.873</x:v>
      </x:c>
      <x:c r="G1633" s="8">
        <x:v>63838.064937955</x:v>
      </x:c>
      <x:c r="H1633" s="8">
        <x:v>0</x:v>
      </x:c>
      <x:c r="I1633">
        <x:v>264010.587804412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3393860</x:v>
      </x:c>
      <x:c r="B1634" s="1">
        <x:v>43770.6775059838</x:v>
      </x:c>
      <x:c r="C1634" s="6">
        <x:v>84.623119305</x:v>
      </x:c>
      <x:c r="D1634" s="13" t="s">
        <x:v>68</x:v>
      </x:c>
      <x:c r="E1634">
        <x:v>9</x:v>
      </x:c>
      <x:c r="F1634">
        <x:v>16.882</x:v>
      </x:c>
      <x:c r="G1634" s="8">
        <x:v>63838.3647740721</x:v>
      </x:c>
      <x:c r="H1634" s="8">
        <x:v>0</x:v>
      </x:c>
      <x:c r="I1634">
        <x:v>264014.043111117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3393870</x:v>
      </x:c>
      <x:c r="B1635" s="1">
        <x:v>43770.6775408218</x:v>
      </x:c>
      <x:c r="C1635" s="6">
        <x:v>84.6732659116667</x:v>
      </x:c>
      <x:c r="D1635" s="13" t="s">
        <x:v>68</x:v>
      </x:c>
      <x:c r="E1635">
        <x:v>9</x:v>
      </x:c>
      <x:c r="F1635">
        <x:v>16.876</x:v>
      </x:c>
      <x:c r="G1635" s="8">
        <x:v>63836.0458930728</x:v>
      </x:c>
      <x:c r="H1635" s="8">
        <x:v>0</x:v>
      </x:c>
      <x:c r="I1635">
        <x:v>264005.616988337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3393880</x:v>
      </x:c>
      <x:c r="B1636" s="1">
        <x:v>43770.6775756597</x:v>
      </x:c>
      <x:c r="C1636" s="6">
        <x:v>84.7234123816667</x:v>
      </x:c>
      <x:c r="D1636" s="13" t="s">
        <x:v>68</x:v>
      </x:c>
      <x:c r="E1636">
        <x:v>9</x:v>
      </x:c>
      <x:c r="F1636">
        <x:v>16.879</x:v>
      </x:c>
      <x:c r="G1636" s="8">
        <x:v>63845.5260982118</x:v>
      </x:c>
      <x:c r="H1636" s="8">
        <x:v>0</x:v>
      </x:c>
      <x:c r="I1636">
        <x:v>263996.520818106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3393890</x:v>
      </x:c>
      <x:c r="B1637" s="1">
        <x:v>43770.6776101505</x:v>
      </x:c>
      <x:c r="C1637" s="6">
        <x:v>84.7731040833333</x:v>
      </x:c>
      <x:c r="D1637" s="13" t="s">
        <x:v>68</x:v>
      </x:c>
      <x:c r="E1637">
        <x:v>9</x:v>
      </x:c>
      <x:c r="F1637">
        <x:v>16.88</x:v>
      </x:c>
      <x:c r="G1637" s="8">
        <x:v>63851.1866622898</x:v>
      </x:c>
      <x:c r="H1637" s="8">
        <x:v>0</x:v>
      </x:c>
      <x:c r="I1637">
        <x:v>263995.543921822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3393900</x:v>
      </x:c>
      <x:c r="B1638" s="1">
        <x:v>43770.6776449421</x:v>
      </x:c>
      <x:c r="C1638" s="6">
        <x:v>84.82322954</x:v>
      </x:c>
      <x:c r="D1638" s="13" t="s">
        <x:v>68</x:v>
      </x:c>
      <x:c r="E1638">
        <x:v>9</x:v>
      </x:c>
      <x:c r="F1638">
        <x:v>16.882</x:v>
      </x:c>
      <x:c r="G1638" s="8">
        <x:v>63860.2847168375</x:v>
      </x:c>
      <x:c r="H1638" s="8">
        <x:v>0</x:v>
      </x:c>
      <x:c r="I1638">
        <x:v>263999.398155609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3393910</x:v>
      </x:c>
      <x:c r="B1639" s="1">
        <x:v>43770.6776795139</x:v>
      </x:c>
      <x:c r="C1639" s="6">
        <x:v>84.872981645</x:v>
      </x:c>
      <x:c r="D1639" s="13" t="s">
        <x:v>68</x:v>
      </x:c>
      <x:c r="E1639">
        <x:v>9</x:v>
      </x:c>
      <x:c r="F1639">
        <x:v>16.879</x:v>
      </x:c>
      <x:c r="G1639" s="8">
        <x:v>63866.6109408274</x:v>
      </x:c>
      <x:c r="H1639" s="8">
        <x:v>0</x:v>
      </x:c>
      <x:c r="I1639">
        <x:v>263997.694457943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3393920</x:v>
      </x:c>
      <x:c r="B1640" s="1">
        <x:v>43770.6777144676</x:v>
      </x:c>
      <x:c r="C1640" s="6">
        <x:v>84.9233238133333</x:v>
      </x:c>
      <x:c r="D1640" s="13" t="s">
        <x:v>68</x:v>
      </x:c>
      <x:c r="E1640">
        <x:v>9</x:v>
      </x:c>
      <x:c r="F1640">
        <x:v>16.883</x:v>
      </x:c>
      <x:c r="G1640" s="8">
        <x:v>63874.6611144451</x:v>
      </x:c>
      <x:c r="H1640" s="8">
        <x:v>0</x:v>
      </x:c>
      <x:c r="I1640">
        <x:v>264007.406827122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3393930</x:v>
      </x:c>
      <x:c r="B1641" s="1">
        <x:v>43770.677750081</x:v>
      </x:c>
      <x:c r="C1641" s="6">
        <x:v>84.9746220016667</x:v>
      </x:c>
      <x:c r="D1641" s="13" t="s">
        <x:v>68</x:v>
      </x:c>
      <x:c r="E1641">
        <x:v>9</x:v>
      </x:c>
      <x:c r="F1641">
        <x:v>16.878</x:v>
      </x:c>
      <x:c r="G1641" s="8">
        <x:v>63873.5986557246</x:v>
      </x:c>
      <x:c r="H1641" s="8">
        <x:v>0</x:v>
      </x:c>
      <x:c r="I1641">
        <x:v>264004.979645864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3393940</x:v>
      </x:c>
      <x:c r="B1642" s="1">
        <x:v>43770.6777835995</x:v>
      </x:c>
      <x:c r="C1642" s="6">
        <x:v>85.022866475</x:v>
      </x:c>
      <x:c r="D1642" s="13" t="s">
        <x:v>68</x:v>
      </x:c>
      <x:c r="E1642">
        <x:v>9</x:v>
      </x:c>
      <x:c r="F1642">
        <x:v>16.888</x:v>
      </x:c>
      <x:c r="G1642" s="8">
        <x:v>63882.4072038835</x:v>
      </x:c>
      <x:c r="H1642" s="8">
        <x:v>0</x:v>
      </x:c>
      <x:c r="I1642">
        <x:v>264006.522005891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3393950</x:v>
      </x:c>
      <x:c r="B1643" s="1">
        <x:v>43770.6778184375</x:v>
      </x:c>
      <x:c r="C1643" s="6">
        <x:v>85.0730211066667</x:v>
      </x:c>
      <x:c r="D1643" s="13" t="s">
        <x:v>68</x:v>
      </x:c>
      <x:c r="E1643">
        <x:v>9</x:v>
      </x:c>
      <x:c r="F1643">
        <x:v>16.894</x:v>
      </x:c>
      <x:c r="G1643" s="8">
        <x:v>63881.3546106987</x:v>
      </x:c>
      <x:c r="H1643" s="8">
        <x:v>0</x:v>
      </x:c>
      <x:c r="I1643">
        <x:v>263986.939223745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3393960</x:v>
      </x:c>
      <x:c r="B1644" s="1">
        <x:v>43770.6778537847</x:v>
      </x:c>
      <x:c r="C1644" s="6">
        <x:v>85.12396757</x:v>
      </x:c>
      <x:c r="D1644" s="13" t="s">
        <x:v>68</x:v>
      </x:c>
      <x:c r="E1644">
        <x:v>9</x:v>
      </x:c>
      <x:c r="F1644">
        <x:v>16.886</x:v>
      </x:c>
      <x:c r="G1644" s="8">
        <x:v>63890.30797567</x:v>
      </x:c>
      <x:c r="H1644" s="8">
        <x:v>0</x:v>
      </x:c>
      <x:c r="I1644">
        <x:v>264004.844539964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3393970</x:v>
      </x:c>
      <x:c r="B1645" s="1">
        <x:v>43770.6778882755</x:v>
      </x:c>
      <x:c r="C1645" s="6">
        <x:v>85.173627755</x:v>
      </x:c>
      <x:c r="D1645" s="13" t="s">
        <x:v>68</x:v>
      </x:c>
      <x:c r="E1645">
        <x:v>9</x:v>
      </x:c>
      <x:c r="F1645">
        <x:v>16.89</x:v>
      </x:c>
      <x:c r="G1645" s="8">
        <x:v>63900.1866275893</x:v>
      </x:c>
      <x:c r="H1645" s="8">
        <x:v>0</x:v>
      </x:c>
      <x:c r="I1645">
        <x:v>264009.659141181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3393980</x:v>
      </x:c>
      <x:c r="B1646" s="1">
        <x:v>43770.6779224884</x:v>
      </x:c>
      <x:c r="C1646" s="6">
        <x:v>85.2228863566667</x:v>
      </x:c>
      <x:c r="D1646" s="13" t="s">
        <x:v>68</x:v>
      </x:c>
      <x:c r="E1646">
        <x:v>9</x:v>
      </x:c>
      <x:c r="F1646">
        <x:v>16.89</x:v>
      </x:c>
      <x:c r="G1646" s="8">
        <x:v>63896.9497313354</x:v>
      </x:c>
      <x:c r="H1646" s="8">
        <x:v>0</x:v>
      </x:c>
      <x:c r="I1646">
        <x:v>264015.160543639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3393990</x:v>
      </x:c>
      <x:c r="B1647" s="1">
        <x:v>43770.6779574074</x:v>
      </x:c>
      <x:c r="C1647" s="6">
        <x:v>85.2731519383333</x:v>
      </x:c>
      <x:c r="D1647" s="13" t="s">
        <x:v>68</x:v>
      </x:c>
      <x:c r="E1647">
        <x:v>9</x:v>
      </x:c>
      <x:c r="F1647">
        <x:v>16.894</x:v>
      </x:c>
      <x:c r="G1647" s="8">
        <x:v>63895.8132621516</x:v>
      </x:c>
      <x:c r="H1647" s="8">
        <x:v>0</x:v>
      </x:c>
      <x:c r="I1647">
        <x:v>263997.403382513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3394000</x:v>
      </x:c>
      <x:c r="B1648" s="1">
        <x:v>43770.6779920949</x:v>
      </x:c>
      <x:c r="C1648" s="6">
        <x:v>85.3230892733333</x:v>
      </x:c>
      <x:c r="D1648" s="13" t="s">
        <x:v>68</x:v>
      </x:c>
      <x:c r="E1648">
        <x:v>9</x:v>
      </x:c>
      <x:c r="F1648">
        <x:v>16.891</x:v>
      </x:c>
      <x:c r="G1648" s="8">
        <x:v>63903.7877264031</x:v>
      </x:c>
      <x:c r="H1648" s="8">
        <x:v>0</x:v>
      </x:c>
      <x:c r="I1648">
        <x:v>264009.412842173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3394010</x:v>
      </x:c>
      <x:c r="B1649" s="1">
        <x:v>43770.6780269676</x:v>
      </x:c>
      <x:c r="C1649" s="6">
        <x:v>85.3733512083333</x:v>
      </x:c>
      <x:c r="D1649" s="13" t="s">
        <x:v>68</x:v>
      </x:c>
      <x:c r="E1649">
        <x:v>9</x:v>
      </x:c>
      <x:c r="F1649">
        <x:v>16.895</x:v>
      </x:c>
      <x:c r="G1649" s="8">
        <x:v>63911.7432912084</x:v>
      </x:c>
      <x:c r="H1649" s="8">
        <x:v>0</x:v>
      </x:c>
      <x:c r="I1649">
        <x:v>264010.44142186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3394020</x:v>
      </x:c>
      <x:c r="B1650" s="1">
        <x:v>43770.6780618403</x:v>
      </x:c>
      <x:c r="C1650" s="6">
        <x:v>85.42353414</x:v>
      </x:c>
      <x:c r="D1650" s="13" t="s">
        <x:v>68</x:v>
      </x:c>
      <x:c r="E1650">
        <x:v>9</x:v>
      </x:c>
      <x:c r="F1650">
        <x:v>16.895</x:v>
      </x:c>
      <x:c r="G1650" s="8">
        <x:v>63912.9688467156</x:v>
      </x:c>
      <x:c r="H1650" s="8">
        <x:v>0</x:v>
      </x:c>
      <x:c r="I1650">
        <x:v>264011.651759495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3394030</x:v>
      </x:c>
      <x:c r="B1651" s="1">
        <x:v>43770.6780964931</x:v>
      </x:c>
      <x:c r="C1651" s="6">
        <x:v>85.473466745</x:v>
      </x:c>
      <x:c r="D1651" s="13" t="s">
        <x:v>68</x:v>
      </x:c>
      <x:c r="E1651">
        <x:v>9</x:v>
      </x:c>
      <x:c r="F1651">
        <x:v>16.896</x:v>
      </x:c>
      <x:c r="G1651" s="8">
        <x:v>63917.9790039915</x:v>
      </x:c>
      <x:c r="H1651" s="8">
        <x:v>0</x:v>
      </x:c>
      <x:c r="I1651">
        <x:v>264006.404592676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3394040</x:v>
      </x:c>
      <x:c r="B1652" s="1">
        <x:v>43770.678131331</x:v>
      </x:c>
      <x:c r="C1652" s="6">
        <x:v>85.5236325583333</x:v>
      </x:c>
      <x:c r="D1652" s="13" t="s">
        <x:v>68</x:v>
      </x:c>
      <x:c r="E1652">
        <x:v>9</x:v>
      </x:c>
      <x:c r="F1652">
        <x:v>16.898</x:v>
      </x:c>
      <x:c r="G1652" s="8">
        <x:v>63923.6956404636</x:v>
      </x:c>
      <x:c r="H1652" s="8">
        <x:v>0</x:v>
      </x:c>
      <x:c r="I1652">
        <x:v>264006.606563171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3394050</x:v>
      </x:c>
      <x:c r="B1653" s="1">
        <x:v>43770.6781664699</x:v>
      </x:c>
      <x:c r="C1653" s="6">
        <x:v>85.5742097633333</x:v>
      </x:c>
      <x:c r="D1653" s="13" t="s">
        <x:v>68</x:v>
      </x:c>
      <x:c r="E1653">
        <x:v>9</x:v>
      </x:c>
      <x:c r="F1653">
        <x:v>16.897</x:v>
      </x:c>
      <x:c r="G1653" s="8">
        <x:v>63931.1067763232</x:v>
      </x:c>
      <x:c r="H1653" s="8">
        <x:v>0</x:v>
      </x:c>
      <x:c r="I1653">
        <x:v>264007.363542882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3394060</x:v>
      </x:c>
      <x:c r="B1654" s="1">
        <x:v>43770.6782005787</x:v>
      </x:c>
      <x:c r="C1654" s="6">
        <x:v>85.6233387233333</x:v>
      </x:c>
      <x:c r="D1654" s="13" t="s">
        <x:v>68</x:v>
      </x:c>
      <x:c r="E1654">
        <x:v>9</x:v>
      </x:c>
      <x:c r="F1654">
        <x:v>16.899</x:v>
      </x:c>
      <x:c r="G1654" s="8">
        <x:v>63936.3247060046</x:v>
      </x:c>
      <x:c r="H1654" s="8">
        <x:v>0</x:v>
      </x:c>
      <x:c r="I1654">
        <x:v>264005.829055766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3394070</x:v>
      </x:c>
      <x:c r="B1655" s="1">
        <x:v>43770.6782353009</x:v>
      </x:c>
      <x:c r="C1655" s="6">
        <x:v>85.6733353933333</x:v>
      </x:c>
      <x:c r="D1655" s="13" t="s">
        <x:v>68</x:v>
      </x:c>
      <x:c r="E1655">
        <x:v>9</x:v>
      </x:c>
      <x:c r="F1655">
        <x:v>16.9</x:v>
      </x:c>
      <x:c r="G1655" s="8">
        <x:v>63936.8820604171</x:v>
      </x:c>
      <x:c r="H1655" s="8">
        <x:v>0</x:v>
      </x:c>
      <x:c r="I1655">
        <x:v>264005.135308879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3394080</x:v>
      </x:c>
      <x:c r="B1656" s="1">
        <x:v>43770.6782702546</x:v>
      </x:c>
      <x:c r="C1656" s="6">
        <x:v>85.7236664583333</x:v>
      </x:c>
      <x:c r="D1656" s="13" t="s">
        <x:v>68</x:v>
      </x:c>
      <x:c r="E1656">
        <x:v>9</x:v>
      </x:c>
      <x:c r="F1656">
        <x:v>16.902</x:v>
      </x:c>
      <x:c r="G1656" s="8">
        <x:v>63941.4481793699</x:v>
      </x:c>
      <x:c r="H1656" s="8">
        <x:v>0</x:v>
      </x:c>
      <x:c r="I1656">
        <x:v>264005.525089677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3394090</x:v>
      </x:c>
      <x:c r="B1657" s="1">
        <x:v>43770.6783047106</x:v>
      </x:c>
      <x:c r="C1657" s="6">
        <x:v>85.7733014333333</x:v>
      </x:c>
      <x:c r="D1657" s="13" t="s">
        <x:v>68</x:v>
      </x:c>
      <x:c r="E1657">
        <x:v>9</x:v>
      </x:c>
      <x:c r="F1657">
        <x:v>16.904</x:v>
      </x:c>
      <x:c r="G1657" s="8">
        <x:v>63941.2398090503</x:v>
      </x:c>
      <x:c r="H1657" s="8">
        <x:v>0</x:v>
      </x:c>
      <x:c r="I1657">
        <x:v>264004.312908628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3394100</x:v>
      </x:c>
      <x:c r="B1658" s="1">
        <x:v>43770.6783397801</x:v>
      </x:c>
      <x:c r="C1658" s="6">
        <x:v>85.823782945</x:v>
      </x:c>
      <x:c r="D1658" s="13" t="s">
        <x:v>68</x:v>
      </x:c>
      <x:c r="E1658">
        <x:v>9</x:v>
      </x:c>
      <x:c r="F1658">
        <x:v>16.902</x:v>
      </x:c>
      <x:c r="G1658" s="8">
        <x:v>63960.9262579778</x:v>
      </x:c>
      <x:c r="H1658" s="8">
        <x:v>0</x:v>
      </x:c>
      <x:c r="I1658">
        <x:v>264016.644612849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3394110</x:v>
      </x:c>
      <x:c r="B1659" s="1">
        <x:v>43770.6783743866</x:v>
      </x:c>
      <x:c r="C1659" s="6">
        <x:v>85.8735917</x:v>
      </x:c>
      <x:c r="D1659" s="13" t="s">
        <x:v>68</x:v>
      </x:c>
      <x:c r="E1659">
        <x:v>9</x:v>
      </x:c>
      <x:c r="F1659">
        <x:v>16.901</x:v>
      </x:c>
      <x:c r="G1659" s="8">
        <x:v>63952.16598353</x:v>
      </x:c>
      <x:c r="H1659" s="8">
        <x:v>0</x:v>
      </x:c>
      <x:c r="I1659">
        <x:v>264004.863755098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3394120</x:v>
      </x:c>
      <x:c r="B1660" s="1">
        <x:v>43770.6784086806</x:v>
      </x:c>
      <x:c r="C1660" s="6">
        <x:v>85.9230142933333</x:v>
      </x:c>
      <x:c r="D1660" s="13" t="s">
        <x:v>68</x:v>
      </x:c>
      <x:c r="E1660">
        <x:v>9</x:v>
      </x:c>
      <x:c r="F1660">
        <x:v>16.91</x:v>
      </x:c>
      <x:c r="G1660" s="8">
        <x:v>63956.7708135114</x:v>
      </x:c>
      <x:c r="H1660" s="8">
        <x:v>0</x:v>
      </x:c>
      <x:c r="I1660">
        <x:v>264012.204089038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3394130</x:v>
      </x:c>
      <x:c r="B1661" s="1">
        <x:v>43770.6784438657</x:v>
      </x:c>
      <x:c r="C1661" s="6">
        <x:v>85.973653685</x:v>
      </x:c>
      <x:c r="D1661" s="13" t="s">
        <x:v>68</x:v>
      </x:c>
      <x:c r="E1661">
        <x:v>9</x:v>
      </x:c>
      <x:c r="F1661">
        <x:v>16.91</x:v>
      </x:c>
      <x:c r="G1661" s="8">
        <x:v>63972.6167120611</x:v>
      </x:c>
      <x:c r="H1661" s="8">
        <x:v>0</x:v>
      </x:c>
      <x:c r="I1661">
        <x:v>264006.627807042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3394140</x:v>
      </x:c>
      <x:c r="B1662" s="1">
        <x:v>43770.6784789005</x:v>
      </x:c>
      <x:c r="C1662" s="6">
        <x:v>86.02411395</x:v>
      </x:c>
      <x:c r="D1662" s="13" t="s">
        <x:v>68</x:v>
      </x:c>
      <x:c r="E1662">
        <x:v>9</x:v>
      </x:c>
      <x:c r="F1662">
        <x:v>16.912</x:v>
      </x:c>
      <x:c r="G1662" s="8">
        <x:v>63978.0515528403</x:v>
      </x:c>
      <x:c r="H1662" s="8">
        <x:v>0</x:v>
      </x:c>
      <x:c r="I1662">
        <x:v>264016.465532382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3394150</x:v>
      </x:c>
      <x:c r="B1663" s="1">
        <x:v>43770.6785128125</x:v>
      </x:c>
      <x:c r="C1663" s="6">
        <x:v>86.0729297183333</x:v>
      </x:c>
      <x:c r="D1663" s="13" t="s">
        <x:v>68</x:v>
      </x:c>
      <x:c r="E1663">
        <x:v>9</x:v>
      </x:c>
      <x:c r="F1663">
        <x:v>16.908</x:v>
      </x:c>
      <x:c r="G1663" s="8">
        <x:v>63981.2279412846</x:v>
      </x:c>
      <x:c r="H1663" s="8">
        <x:v>0</x:v>
      </x:c>
      <x:c r="I1663">
        <x:v>264015.639322132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3394160</x:v>
      </x:c>
      <x:c r="B1664" s="1">
        <x:v>43770.6785478009</x:v>
      </x:c>
      <x:c r="C1664" s="6">
        <x:v>86.123351215</x:v>
      </x:c>
      <x:c r="D1664" s="13" t="s">
        <x:v>68</x:v>
      </x:c>
      <x:c r="E1664">
        <x:v>9</x:v>
      </x:c>
      <x:c r="F1664">
        <x:v>16.905</x:v>
      </x:c>
      <x:c r="G1664" s="8">
        <x:v>63984.3988920459</x:v>
      </x:c>
      <x:c r="H1664" s="8">
        <x:v>0</x:v>
      </x:c>
      <x:c r="I1664">
        <x:v>264014.222971851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3394170</x:v>
      </x:c>
      <x:c r="B1665" s="1">
        <x:v>43770.6785828356</x:v>
      </x:c>
      <x:c r="C1665" s="6">
        <x:v>86.173771575</x:v>
      </x:c>
      <x:c r="D1665" s="13" t="s">
        <x:v>68</x:v>
      </x:c>
      <x:c r="E1665">
        <x:v>9</x:v>
      </x:c>
      <x:c r="F1665">
        <x:v>16.915</x:v>
      </x:c>
      <x:c r="G1665" s="8">
        <x:v>63989.0214409588</x:v>
      </x:c>
      <x:c r="H1665" s="8">
        <x:v>0</x:v>
      </x:c>
      <x:c r="I1665">
        <x:v>264016.113693163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3394180</x:v>
      </x:c>
      <x:c r="B1666" s="1">
        <x:v>43770.6786240393</x:v>
      </x:c>
      <x:c r="C1666" s="6">
        <x:v>86.2331126766667</x:v>
      </x:c>
      <x:c r="D1666" s="13" t="s">
        <x:v>68</x:v>
      </x:c>
      <x:c r="E1666">
        <x:v>9</x:v>
      </x:c>
      <x:c r="F1666">
        <x:v>16.915</x:v>
      </x:c>
      <x:c r="G1666" s="8">
        <x:v>64000.9433465736</x:v>
      </x:c>
      <x:c r="H1666" s="8">
        <x:v>0</x:v>
      </x:c>
      <x:c r="I1666">
        <x:v>264011.812818633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3394190</x:v>
      </x:c>
      <x:c r="B1667" s="1">
        <x:v>43770.6786519676</x:v>
      </x:c>
      <x:c r="C1667" s="6">
        <x:v>86.2733190416667</x:v>
      </x:c>
      <x:c r="D1667" s="13" t="s">
        <x:v>68</x:v>
      </x:c>
      <x:c r="E1667">
        <x:v>9</x:v>
      </x:c>
      <x:c r="F1667">
        <x:v>16.914</x:v>
      </x:c>
      <x:c r="G1667" s="8">
        <x:v>64002.2056408317</x:v>
      </x:c>
      <x:c r="H1667" s="8">
        <x:v>0</x:v>
      </x:c>
      <x:c r="I1667">
        <x:v>264006.022401457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3394200</x:v>
      </x:c>
      <x:c r="B1668" s="1">
        <x:v>43770.6786867708</x:v>
      </x:c>
      <x:c r="C1668" s="6">
        <x:v>86.3234258283333</x:v>
      </x:c>
      <x:c r="D1668" s="13" t="s">
        <x:v>68</x:v>
      </x:c>
      <x:c r="E1668">
        <x:v>9</x:v>
      </x:c>
      <x:c r="F1668">
        <x:v>16.916</x:v>
      </x:c>
      <x:c r="G1668" s="8">
        <x:v>64004.8766584195</x:v>
      </x:c>
      <x:c r="H1668" s="8">
        <x:v>0</x:v>
      </x:c>
      <x:c r="I1668">
        <x:v>264005.488305594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3394210</x:v>
      </x:c>
      <x:c r="B1669" s="1">
        <x:v>43770.678722419</x:v>
      </x:c>
      <x:c r="C1669" s="6">
        <x:v>86.37475857</x:v>
      </x:c>
      <x:c r="D1669" s="13" t="s">
        <x:v>68</x:v>
      </x:c>
      <x:c r="E1669">
        <x:v>9</x:v>
      </x:c>
      <x:c r="F1669">
        <x:v>16.915</x:v>
      </x:c>
      <x:c r="G1669" s="8">
        <x:v>64006.7662339017</x:v>
      </x:c>
      <x:c r="H1669" s="8">
        <x:v>0</x:v>
      </x:c>
      <x:c r="I1669">
        <x:v>264022.523482162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3394220</x:v>
      </x:c>
      <x:c r="B1670" s="1">
        <x:v>43770.6787559028</x:v>
      </x:c>
      <x:c r="C1670" s="6">
        <x:v>86.4229778783333</x:v>
      </x:c>
      <x:c r="D1670" s="13" t="s">
        <x:v>68</x:v>
      </x:c>
      <x:c r="E1670">
        <x:v>9</x:v>
      </x:c>
      <x:c r="F1670">
        <x:v>16.916</x:v>
      </x:c>
      <x:c r="G1670" s="8">
        <x:v>64011.8172588177</x:v>
      </x:c>
      <x:c r="H1670" s="8">
        <x:v>0</x:v>
      </x:c>
      <x:c r="I1670">
        <x:v>264030.554518049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3394230</x:v>
      </x:c>
      <x:c r="B1671" s="1">
        <x:v>43770.678790544</x:v>
      </x:c>
      <x:c r="C1671" s="6">
        <x:v>86.4728529283333</x:v>
      </x:c>
      <x:c r="D1671" s="13" t="s">
        <x:v>68</x:v>
      </x:c>
      <x:c r="E1671">
        <x:v>9</x:v>
      </x:c>
      <x:c r="F1671">
        <x:v>16.924</x:v>
      </x:c>
      <x:c r="G1671" s="8">
        <x:v>64017.5838796727</x:v>
      </x:c>
      <x:c r="H1671" s="8">
        <x:v>0</x:v>
      </x:c>
      <x:c r="I1671">
        <x:v>264025.580853719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3394240</x:v>
      </x:c>
      <x:c r="B1672" s="1">
        <x:v>43770.678825463</x:v>
      </x:c>
      <x:c r="C1672" s="6">
        <x:v>86.5231745483333</x:v>
      </x:c>
      <x:c r="D1672" s="13" t="s">
        <x:v>68</x:v>
      </x:c>
      <x:c r="E1672">
        <x:v>9</x:v>
      </x:c>
      <x:c r="F1672">
        <x:v>16.918</x:v>
      </x:c>
      <x:c r="G1672" s="8">
        <x:v>64016.4606886482</x:v>
      </x:c>
      <x:c r="H1672" s="8">
        <x:v>0</x:v>
      </x:c>
      <x:c r="I1672">
        <x:v>264026.846060765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3394250</x:v>
      </x:c>
      <x:c r="B1673" s="1">
        <x:v>43770.6788603356</x:v>
      </x:c>
      <x:c r="C1673" s="6">
        <x:v>86.573353055</x:v>
      </x:c>
      <x:c r="D1673" s="13" t="s">
        <x:v>68</x:v>
      </x:c>
      <x:c r="E1673">
        <x:v>9</x:v>
      </x:c>
      <x:c r="F1673">
        <x:v>16.917</x:v>
      </x:c>
      <x:c r="G1673" s="8">
        <x:v>64021.6459365598</x:v>
      </x:c>
      <x:c r="H1673" s="8">
        <x:v>0</x:v>
      </x:c>
      <x:c r="I1673">
        <x:v>264025.439307908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3394260</x:v>
      </x:c>
      <x:c r="B1674" s="1">
        <x:v>43770.6788948264</x:v>
      </x:c>
      <x:c r="C1674" s="6">
        <x:v>86.6230196866667</x:v>
      </x:c>
      <x:c r="D1674" s="13" t="s">
        <x:v>68</x:v>
      </x:c>
      <x:c r="E1674">
        <x:v>9</x:v>
      </x:c>
      <x:c r="F1674">
        <x:v>16.923</x:v>
      </x:c>
      <x:c r="G1674" s="8">
        <x:v>64034.5048219996</x:v>
      </x:c>
      <x:c r="H1674" s="8">
        <x:v>0</x:v>
      </x:c>
      <x:c r="I1674">
        <x:v>264025.691011112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3394270</x:v>
      </x:c>
      <x:c r="B1675" s="1">
        <x:v>43770.6789298264</x:v>
      </x:c>
      <x:c r="C1675" s="6">
        <x:v>86.6734073183333</x:v>
      </x:c>
      <x:c r="D1675" s="13" t="s">
        <x:v>68</x:v>
      </x:c>
      <x:c r="E1675">
        <x:v>9</x:v>
      </x:c>
      <x:c r="F1675">
        <x:v>16.923</x:v>
      </x:c>
      <x:c r="G1675" s="8">
        <x:v>64025.7428290041</x:v>
      </x:c>
      <x:c r="H1675" s="8">
        <x:v>0</x:v>
      </x:c>
      <x:c r="I1675">
        <x:v>264014.048682874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3394280</x:v>
      </x:c>
      <x:c r="B1676" s="1">
        <x:v>43770.6789641551</x:v>
      </x:c>
      <x:c r="C1676" s="6">
        <x:v>86.7228624983333</x:v>
      </x:c>
      <x:c r="D1676" s="13" t="s">
        <x:v>68</x:v>
      </x:c>
      <x:c r="E1676">
        <x:v>9</x:v>
      </x:c>
      <x:c r="F1676">
        <x:v>16.925</x:v>
      </x:c>
      <x:c r="G1676" s="8">
        <x:v>64029.0486813578</x:v>
      </x:c>
      <x:c r="H1676" s="8">
        <x:v>0</x:v>
      </x:c>
      <x:c r="I1676">
        <x:v>264021.878737324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3394290</x:v>
      </x:c>
      <x:c r="B1677" s="1">
        <x:v>43770.6789998843</x:v>
      </x:c>
      <x:c r="C1677" s="6">
        <x:v>86.77432099</x:v>
      </x:c>
      <x:c r="D1677" s="13" t="s">
        <x:v>68</x:v>
      </x:c>
      <x:c r="E1677">
        <x:v>9</x:v>
      </x:c>
      <x:c r="F1677">
        <x:v>16.927</x:v>
      </x:c>
      <x:c r="G1677" s="8">
        <x:v>64047.8285672709</x:v>
      </x:c>
      <x:c r="H1677" s="8">
        <x:v>0</x:v>
      </x:c>
      <x:c r="I1677">
        <x:v>264013.727746509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3394300</x:v>
      </x:c>
      <x:c r="B1678" s="1">
        <x:v>43770.6790341088</x:v>
      </x:c>
      <x:c r="C1678" s="6">
        <x:v>86.8235706416667</x:v>
      </x:c>
      <x:c r="D1678" s="13" t="s">
        <x:v>68</x:v>
      </x:c>
      <x:c r="E1678">
        <x:v>9</x:v>
      </x:c>
      <x:c r="F1678">
        <x:v>16.929</x:v>
      </x:c>
      <x:c r="G1678" s="8">
        <x:v>64039.5572941911</x:v>
      </x:c>
      <x:c r="H1678" s="8">
        <x:v>0</x:v>
      </x:c>
      <x:c r="I1678">
        <x:v>264027.73282607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3394310</x:v>
      </x:c>
      <x:c r="B1679" s="1">
        <x:v>43770.67906875</x:v>
      </x:c>
      <x:c r="C1679" s="6">
        <x:v>86.8735130766667</x:v>
      </x:c>
      <x:c r="D1679" s="13" t="s">
        <x:v>68</x:v>
      </x:c>
      <x:c r="E1679">
        <x:v>9</x:v>
      </x:c>
      <x:c r="F1679">
        <x:v>16.923</x:v>
      </x:c>
      <x:c r="G1679" s="8">
        <x:v>64049.7177836242</x:v>
      </x:c>
      <x:c r="H1679" s="8">
        <x:v>0</x:v>
      </x:c>
      <x:c r="I1679">
        <x:v>264027.586207015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3394320</x:v>
      </x:c>
      <x:c r="B1680" s="1">
        <x:v>43770.679103044</x:v>
      </x:c>
      <x:c r="C1680" s="6">
        <x:v>86.922896135</x:v>
      </x:c>
      <x:c r="D1680" s="13" t="s">
        <x:v>68</x:v>
      </x:c>
      <x:c r="E1680">
        <x:v>9</x:v>
      </x:c>
      <x:c r="F1680">
        <x:v>16.928</x:v>
      </x:c>
      <x:c r="G1680" s="8">
        <x:v>64055.6434453634</x:v>
      </x:c>
      <x:c r="H1680" s="8">
        <x:v>0</x:v>
      </x:c>
      <x:c r="I1680">
        <x:v>264032.965495523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3394330</x:v>
      </x:c>
      <x:c r="B1681" s="1">
        <x:v>43770.6791377662</x:v>
      </x:c>
      <x:c r="C1681" s="6">
        <x:v>86.9728949016667</x:v>
      </x:c>
      <x:c r="D1681" s="13" t="s">
        <x:v>68</x:v>
      </x:c>
      <x:c r="E1681">
        <x:v>9</x:v>
      </x:c>
      <x:c r="F1681">
        <x:v>16.927</x:v>
      </x:c>
      <x:c r="G1681" s="8">
        <x:v>64055.1748888643</x:v>
      </x:c>
      <x:c r="H1681" s="8">
        <x:v>0</x:v>
      </x:c>
      <x:c r="I1681">
        <x:v>264031.254677251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3394340</x:v>
      </x:c>
      <x:c r="B1682" s="1">
        <x:v>43770.6791726042</x:v>
      </x:c>
      <x:c r="C1682" s="6">
        <x:v>87.0230434533333</x:v>
      </x:c>
      <x:c r="D1682" s="13" t="s">
        <x:v>68</x:v>
      </x:c>
      <x:c r="E1682">
        <x:v>9</x:v>
      </x:c>
      <x:c r="F1682">
        <x:v>16.923</x:v>
      </x:c>
      <x:c r="G1682" s="8">
        <x:v>64061.0586495666</x:v>
      </x:c>
      <x:c r="H1682" s="8">
        <x:v>0</x:v>
      </x:c>
      <x:c r="I1682">
        <x:v>264034.150655367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3394350</x:v>
      </x:c>
      <x:c r="B1683" s="1">
        <x:v>43770.6792072106</x:v>
      </x:c>
      <x:c r="C1683" s="6">
        <x:v>87.0728567633333</x:v>
      </x:c>
      <x:c r="D1683" s="13" t="s">
        <x:v>68</x:v>
      </x:c>
      <x:c r="E1683">
        <x:v>9</x:v>
      </x:c>
      <x:c r="F1683">
        <x:v>16.928</x:v>
      </x:c>
      <x:c r="G1683" s="8">
        <x:v>64072.4050516458</x:v>
      </x:c>
      <x:c r="H1683" s="8">
        <x:v>0</x:v>
      </x:c>
      <x:c r="I1683">
        <x:v>264026.050789708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3394360</x:v>
      </x:c>
      <x:c r="B1684" s="1">
        <x:v>43770.6792420139</x:v>
      </x:c>
      <x:c r="C1684" s="6">
        <x:v>87.1229918416667</x:v>
      </x:c>
      <x:c r="D1684" s="13" t="s">
        <x:v>68</x:v>
      </x:c>
      <x:c r="E1684">
        <x:v>9</x:v>
      </x:c>
      <x:c r="F1684">
        <x:v>16.931</x:v>
      </x:c>
      <x:c r="G1684" s="8">
        <x:v>64078.1400927159</x:v>
      </x:c>
      <x:c r="H1684" s="8">
        <x:v>0</x:v>
      </x:c>
      <x:c r="I1684">
        <x:v>264029.645852115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3394370</x:v>
      </x:c>
      <x:c r="B1685" s="1">
        <x:v>43770.6792771644</x:v>
      </x:c>
      <x:c r="C1685" s="6">
        <x:v>87.1736289383333</x:v>
      </x:c>
      <x:c r="D1685" s="13" t="s">
        <x:v>68</x:v>
      </x:c>
      <x:c r="E1685">
        <x:v>9</x:v>
      </x:c>
      <x:c r="F1685">
        <x:v>16.933</x:v>
      </x:c>
      <x:c r="G1685" s="8">
        <x:v>64077.5260498723</x:v>
      </x:c>
      <x:c r="H1685" s="8">
        <x:v>0</x:v>
      </x:c>
      <x:c r="I1685">
        <x:v>264031.057660265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3394380</x:v>
      </x:c>
      <x:c r="B1686" s="1">
        <x:v>43770.6793118866</x:v>
      </x:c>
      <x:c r="C1686" s="6">
        <x:v>87.2235982483333</x:v>
      </x:c>
      <x:c r="D1686" s="13" t="s">
        <x:v>68</x:v>
      </x:c>
      <x:c r="E1686">
        <x:v>9</x:v>
      </x:c>
      <x:c r="F1686">
        <x:v>16.932</x:v>
      </x:c>
      <x:c r="G1686" s="8">
        <x:v>64082.882219425</x:v>
      </x:c>
      <x:c r="H1686" s="8">
        <x:v>0</x:v>
      </x:c>
      <x:c r="I1686">
        <x:v>264040.9185659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3394390</x:v>
      </x:c>
      <x:c r="B1687" s="1">
        <x:v>43770.6793470718</x:v>
      </x:c>
      <x:c r="C1687" s="6">
        <x:v>87.2742384116667</x:v>
      </x:c>
      <x:c r="D1687" s="13" t="s">
        <x:v>68</x:v>
      </x:c>
      <x:c r="E1687">
        <x:v>9</x:v>
      </x:c>
      <x:c r="F1687">
        <x:v>16.935</x:v>
      </x:c>
      <x:c r="G1687" s="8">
        <x:v>64095.8831138765</x:v>
      </x:c>
      <x:c r="H1687" s="8">
        <x:v>0</x:v>
      </x:c>
      <x:c r="I1687">
        <x:v>264031.207788835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3394400</x:v>
      </x:c>
      <x:c r="B1688" s="1">
        <x:v>43770.6793809028</x:v>
      </x:c>
      <x:c r="C1688" s="6">
        <x:v>87.32299765</x:v>
      </x:c>
      <x:c r="D1688" s="13" t="s">
        <x:v>68</x:v>
      </x:c>
      <x:c r="E1688">
        <x:v>9</x:v>
      </x:c>
      <x:c r="F1688">
        <x:v>16.933</x:v>
      </x:c>
      <x:c r="G1688" s="8">
        <x:v>64094.6620404151</x:v>
      </x:c>
      <x:c r="H1688" s="8">
        <x:v>0</x:v>
      </x:c>
      <x:c r="I1688">
        <x:v>264017.163694179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3394410</x:v>
      </x:c>
      <x:c r="B1689" s="1">
        <x:v>43770.6794158912</x:v>
      </x:c>
      <x:c r="C1689" s="6">
        <x:v>87.3733850483333</x:v>
      </x:c>
      <x:c r="D1689" s="13" t="s">
        <x:v>68</x:v>
      </x:c>
      <x:c r="E1689">
        <x:v>9</x:v>
      </x:c>
      <x:c r="F1689">
        <x:v>16.936</x:v>
      </x:c>
      <x:c r="G1689" s="8">
        <x:v>64096.9237331828</x:v>
      </x:c>
      <x:c r="H1689" s="8">
        <x:v>0</x:v>
      </x:c>
      <x:c r="I1689">
        <x:v>264030.676815235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3394420</x:v>
      </x:c>
      <x:c r="B1690" s="1">
        <x:v>43770.6794504282</x:v>
      </x:c>
      <x:c r="C1690" s="6">
        <x:v>87.4230731766667</x:v>
      </x:c>
      <x:c r="D1690" s="13" t="s">
        <x:v>68</x:v>
      </x:c>
      <x:c r="E1690">
        <x:v>9</x:v>
      </x:c>
      <x:c r="F1690">
        <x:v>16.936</x:v>
      </x:c>
      <x:c r="G1690" s="8">
        <x:v>64106.532286206</x:v>
      </x:c>
      <x:c r="H1690" s="8">
        <x:v>0</x:v>
      </x:c>
      <x:c r="I1690">
        <x:v>264057.115376958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3394430</x:v>
      </x:c>
      <x:c r="B1691" s="1">
        <x:v>43770.6794850694</x:v>
      </x:c>
      <x:c r="C1691" s="6">
        <x:v>87.4729835016667</x:v>
      </x:c>
      <x:c r="D1691" s="13" t="s">
        <x:v>68</x:v>
      </x:c>
      <x:c r="E1691">
        <x:v>9</x:v>
      </x:c>
      <x:c r="F1691">
        <x:v>16.939</x:v>
      </x:c>
      <x:c r="G1691" s="8">
        <x:v>64112.3152919016</x:v>
      </x:c>
      <x:c r="H1691" s="8">
        <x:v>0</x:v>
      </x:c>
      <x:c r="I1691">
        <x:v>264032.087686785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3394440</x:v>
      </x:c>
      <x:c r="B1692" s="1">
        <x:v>43770.6795202546</x:v>
      </x:c>
      <x:c r="C1692" s="6">
        <x:v>87.5236761966667</x:v>
      </x:c>
      <x:c r="D1692" s="13" t="s">
        <x:v>68</x:v>
      </x:c>
      <x:c r="E1692">
        <x:v>9</x:v>
      </x:c>
      <x:c r="F1692">
        <x:v>16.938</x:v>
      </x:c>
      <x:c r="G1692" s="8">
        <x:v>64118.1211791712</x:v>
      </x:c>
      <x:c r="H1692" s="8">
        <x:v>0</x:v>
      </x:c>
      <x:c r="I1692">
        <x:v>264046.500389987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3394450</x:v>
      </x:c>
      <x:c r="B1693" s="1">
        <x:v>43770.6795545139</x:v>
      </x:c>
      <x:c r="C1693" s="6">
        <x:v>87.5729759116667</x:v>
      </x:c>
      <x:c r="D1693" s="13" t="s">
        <x:v>68</x:v>
      </x:c>
      <x:c r="E1693">
        <x:v>9</x:v>
      </x:c>
      <x:c r="F1693">
        <x:v>16.94</x:v>
      </x:c>
      <x:c r="G1693" s="8">
        <x:v>64106.9126506932</x:v>
      </x:c>
      <x:c r="H1693" s="8">
        <x:v>0</x:v>
      </x:c>
      <x:c r="I1693">
        <x:v>264032.360683436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3394460</x:v>
      </x:c>
      <x:c r="B1694" s="1">
        <x:v>43770.6795897338</x:v>
      </x:c>
      <x:c r="C1694" s="6">
        <x:v>87.6237017716667</x:v>
      </x:c>
      <x:c r="D1694" s="13" t="s">
        <x:v>68</x:v>
      </x:c>
      <x:c r="E1694">
        <x:v>9</x:v>
      </x:c>
      <x:c r="F1694">
        <x:v>16.935</x:v>
      </x:c>
      <x:c r="G1694" s="8">
        <x:v>64114.3496822459</x:v>
      </x:c>
      <x:c r="H1694" s="8">
        <x:v>0</x:v>
      </x:c>
      <x:c r="I1694">
        <x:v>264041.645863623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3394470</x:v>
      </x:c>
      <x:c r="B1695" s="1">
        <x:v>43770.6796242245</x:v>
      </x:c>
      <x:c r="C1695" s="6">
        <x:v>87.6733649216667</x:v>
      </x:c>
      <x:c r="D1695" s="13" t="s">
        <x:v>68</x:v>
      </x:c>
      <x:c r="E1695">
        <x:v>9</x:v>
      </x:c>
      <x:c r="F1695">
        <x:v>16.946</x:v>
      </x:c>
      <x:c r="G1695" s="8">
        <x:v>64120.0231780693</x:v>
      </x:c>
      <x:c r="H1695" s="8">
        <x:v>0</x:v>
      </x:c>
      <x:c r="I1695">
        <x:v>264039.925887713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3394480</x:v>
      </x:c>
      <x:c r="B1696" s="1">
        <x:v>43770.6796587616</x:v>
      </x:c>
      <x:c r="C1696" s="6">
        <x:v>87.7231128883333</x:v>
      </x:c>
      <x:c r="D1696" s="13" t="s">
        <x:v>68</x:v>
      </x:c>
      <x:c r="E1696">
        <x:v>9</x:v>
      </x:c>
      <x:c r="F1696">
        <x:v>16.942</x:v>
      </x:c>
      <x:c r="G1696" s="8">
        <x:v>64121.7629615502</x:v>
      </x:c>
      <x:c r="H1696" s="8">
        <x:v>0</x:v>
      </x:c>
      <x:c r="I1696">
        <x:v>264046.5379931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3394490</x:v>
      </x:c>
      <x:c r="B1697" s="1">
        <x:v>43770.6796935995</x:v>
      </x:c>
      <x:c r="C1697" s="6">
        <x:v>87.7732684783333</x:v>
      </x:c>
      <x:c r="D1697" s="13" t="s">
        <x:v>68</x:v>
      </x:c>
      <x:c r="E1697">
        <x:v>9</x:v>
      </x:c>
      <x:c r="F1697">
        <x:v>16.944</x:v>
      </x:c>
      <x:c r="G1697" s="8">
        <x:v>64128.3755011922</x:v>
      </x:c>
      <x:c r="H1697" s="8">
        <x:v>0</x:v>
      </x:c>
      <x:c r="I1697">
        <x:v>264042.914728902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3394500</x:v>
      </x:c>
      <x:c r="B1698" s="1">
        <x:v>43770.6797284375</x:v>
      </x:c>
      <x:c r="C1698" s="6">
        <x:v>87.823453115</x:v>
      </x:c>
      <x:c r="D1698" s="13" t="s">
        <x:v>68</x:v>
      </x:c>
      <x:c r="E1698">
        <x:v>9</x:v>
      </x:c>
      <x:c r="F1698">
        <x:v>16.941</x:v>
      </x:c>
      <x:c r="G1698" s="8">
        <x:v>64129.4667437913</x:v>
      </x:c>
      <x:c r="H1698" s="8">
        <x:v>0</x:v>
      </x:c>
      <x:c r="I1698">
        <x:v>264040.630374294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3394510</x:v>
      </x:c>
      <x:c r="B1699" s="1">
        <x:v>43770.6797632292</x:v>
      </x:c>
      <x:c r="C1699" s="6">
        <x:v>87.87355528</x:v>
      </x:c>
      <x:c r="D1699" s="13" t="s">
        <x:v>68</x:v>
      </x:c>
      <x:c r="E1699">
        <x:v>9</x:v>
      </x:c>
      <x:c r="F1699">
        <x:v>16.945</x:v>
      </x:c>
      <x:c r="G1699" s="8">
        <x:v>64139.5723780481</x:v>
      </x:c>
      <x:c r="H1699" s="8">
        <x:v>0</x:v>
      </x:c>
      <x:c r="I1699">
        <x:v>264046.737997785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3394520</x:v>
      </x:c>
      <x:c r="B1700" s="1">
        <x:v>43770.6797974884</x:v>
      </x:c>
      <x:c r="C1700" s="6">
        <x:v>87.9228741533333</x:v>
      </x:c>
      <x:c r="D1700" s="13" t="s">
        <x:v>68</x:v>
      </x:c>
      <x:c r="E1700">
        <x:v>9</x:v>
      </x:c>
      <x:c r="F1700">
        <x:v>16.951</x:v>
      </x:c>
      <x:c r="G1700" s="8">
        <x:v>64142.569848288</x:v>
      </x:c>
      <x:c r="H1700" s="8">
        <x:v>0</x:v>
      </x:c>
      <x:c r="I1700">
        <x:v>264053.499040442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3394530</x:v>
      </x:c>
      <x:c r="B1701" s="1">
        <x:v>43770.6798327893</x:v>
      </x:c>
      <x:c r="C1701" s="6">
        <x:v>87.9736922216667</x:v>
      </x:c>
      <x:c r="D1701" s="13" t="s">
        <x:v>68</x:v>
      </x:c>
      <x:c r="E1701">
        <x:v>9</x:v>
      </x:c>
      <x:c r="F1701">
        <x:v>16.95</x:v>
      </x:c>
      <x:c r="G1701" s="8">
        <x:v>64149.3716579339</x:v>
      </x:c>
      <x:c r="H1701" s="8">
        <x:v>0</x:v>
      </x:c>
      <x:c r="I1701">
        <x:v>264046.460804471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3394540</x:v>
      </x:c>
      <x:c r="B1702" s="1">
        <x:v>43770.6798672106</x:v>
      </x:c>
      <x:c r="C1702" s="6">
        <x:v>88.0232718416667</x:v>
      </x:c>
      <x:c r="D1702" s="13" t="s">
        <x:v>68</x:v>
      </x:c>
      <x:c r="E1702">
        <x:v>9</x:v>
      </x:c>
      <x:c r="F1702">
        <x:v>16.947</x:v>
      </x:c>
      <x:c r="G1702" s="8">
        <x:v>64153.3239161956</x:v>
      </x:c>
      <x:c r="H1702" s="8">
        <x:v>0</x:v>
      </x:c>
      <x:c r="I1702">
        <x:v>264045.473772173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3394550</x:v>
      </x:c>
      <x:c r="B1703" s="1">
        <x:v>43770.6799017014</x:v>
      </x:c>
      <x:c r="C1703" s="6">
        <x:v>88.0729152683333</x:v>
      </x:c>
      <x:c r="D1703" s="13" t="s">
        <x:v>68</x:v>
      </x:c>
      <x:c r="E1703">
        <x:v>9</x:v>
      </x:c>
      <x:c r="F1703">
        <x:v>16.949</x:v>
      </x:c>
      <x:c r="G1703" s="8">
        <x:v>64152.5421321899</x:v>
      </x:c>
      <x:c r="H1703" s="8">
        <x:v>0</x:v>
      </x:c>
      <x:c r="I1703">
        <x:v>264068.844823467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3394560</x:v>
      </x:c>
      <x:c r="B1704" s="1">
        <x:v>43770.6799366898</x:v>
      </x:c>
      <x:c r="C1704" s="6">
        <x:v>88.1233501533333</x:v>
      </x:c>
      <x:c r="D1704" s="13" t="s">
        <x:v>68</x:v>
      </x:c>
      <x:c r="E1704">
        <x:v>9</x:v>
      </x:c>
      <x:c r="F1704">
        <x:v>16.945</x:v>
      </x:c>
      <x:c r="G1704" s="8">
        <x:v>64160.2871755273</x:v>
      </x:c>
      <x:c r="H1704" s="8">
        <x:v>0</x:v>
      </x:c>
      <x:c r="I1704">
        <x:v>264064.053037926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3394570</x:v>
      </x:c>
      <x:c r="B1705" s="1">
        <x:v>43770.6799712616</x:v>
      </x:c>
      <x:c r="C1705" s="6">
        <x:v>88.173104785</x:v>
      </x:c>
      <x:c r="D1705" s="13" t="s">
        <x:v>68</x:v>
      </x:c>
      <x:c r="E1705">
        <x:v>9</x:v>
      </x:c>
      <x:c r="F1705">
        <x:v>16.958</x:v>
      </x:c>
      <x:c r="G1705" s="8">
        <x:v>64166.3337945939</x:v>
      </x:c>
      <x:c r="H1705" s="8">
        <x:v>0</x:v>
      </x:c>
      <x:c r="I1705">
        <x:v>264065.918350769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3394580</x:v>
      </x:c>
      <x:c r="B1706" s="1">
        <x:v>43770.6800060532</x:v>
      </x:c>
      <x:c r="C1706" s="6">
        <x:v>88.2232144483333</x:v>
      </x:c>
      <x:c r="D1706" s="13" t="s">
        <x:v>68</x:v>
      </x:c>
      <x:c r="E1706">
        <x:v>9</x:v>
      </x:c>
      <x:c r="F1706">
        <x:v>16.953</x:v>
      </x:c>
      <x:c r="G1706" s="8">
        <x:v>64173.4790959063</x:v>
      </x:c>
      <x:c r="H1706" s="8">
        <x:v>0</x:v>
      </x:c>
      <x:c r="I1706">
        <x:v>264060.466756918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3394590</x:v>
      </x:c>
      <x:c r="B1707" s="1">
        <x:v>43770.6800413194</x:v>
      </x:c>
      <x:c r="C1707" s="6">
        <x:v>88.2739827266667</x:v>
      </x:c>
      <x:c r="D1707" s="13" t="s">
        <x:v>68</x:v>
      </x:c>
      <x:c r="E1707">
        <x:v>9</x:v>
      </x:c>
      <x:c r="F1707">
        <x:v>16.954</x:v>
      </x:c>
      <x:c r="G1707" s="8">
        <x:v>64181.1300215624</x:v>
      </x:c>
      <x:c r="H1707" s="8">
        <x:v>0</x:v>
      </x:c>
      <x:c r="I1707">
        <x:v>264063.579072656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3394600</x:v>
      </x:c>
      <x:c r="B1708" s="1">
        <x:v>43770.6800753125</x:v>
      </x:c>
      <x:c r="C1708" s="6">
        <x:v>88.3229458183333</x:v>
      </x:c>
      <x:c r="D1708" s="13" t="s">
        <x:v>68</x:v>
      </x:c>
      <x:c r="E1708">
        <x:v>9</x:v>
      </x:c>
      <x:c r="F1708">
        <x:v>16.959</x:v>
      </x:c>
      <x:c r="G1708" s="8">
        <x:v>64188.9259717041</x:v>
      </x:c>
      <x:c r="H1708" s="8">
        <x:v>0</x:v>
      </x:c>
      <x:c r="I1708">
        <x:v>264064.918451509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3394610</x:v>
      </x:c>
      <x:c r="B1709" s="1">
        <x:v>43770.6801101042</x:v>
      </x:c>
      <x:c r="C1709" s="6">
        <x:v>88.3730235966667</x:v>
      </x:c>
      <x:c r="D1709" s="13" t="s">
        <x:v>68</x:v>
      </x:c>
      <x:c r="E1709">
        <x:v>9</x:v>
      </x:c>
      <x:c r="F1709">
        <x:v>16.945</x:v>
      </x:c>
      <x:c r="G1709" s="8">
        <x:v>64195.9278453069</x:v>
      </x:c>
      <x:c r="H1709" s="8">
        <x:v>0</x:v>
      </x:c>
      <x:c r="I1709">
        <x:v>264063.842174065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3394620</x:v>
      </x:c>
      <x:c r="B1710" s="1">
        <x:v>43770.6801449074</x:v>
      </x:c>
      <x:c r="C1710" s="6">
        <x:v>88.4231811</x:v>
      </x:c>
      <x:c r="D1710" s="13" t="s">
        <x:v>68</x:v>
      </x:c>
      <x:c r="E1710">
        <x:v>9</x:v>
      </x:c>
      <x:c r="F1710">
        <x:v>16.949</x:v>
      </x:c>
      <x:c r="G1710" s="8">
        <x:v>64202.4102040276</x:v>
      </x:c>
      <x:c r="H1710" s="8">
        <x:v>0</x:v>
      </x:c>
      <x:c r="I1710">
        <x:v>264073.431869508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3394630</x:v>
      </x:c>
      <x:c r="B1711" s="1">
        <x:v>43770.6801796643</x:v>
      </x:c>
      <x:c r="C1711" s="6">
        <x:v>88.4732078316667</x:v>
      </x:c>
      <x:c r="D1711" s="13" t="s">
        <x:v>68</x:v>
      </x:c>
      <x:c r="E1711">
        <x:v>9</x:v>
      </x:c>
      <x:c r="F1711">
        <x:v>16.957</x:v>
      </x:c>
      <x:c r="G1711" s="8">
        <x:v>64206.6832382193</x:v>
      </x:c>
      <x:c r="H1711" s="8">
        <x:v>0</x:v>
      </x:c>
      <x:c r="I1711">
        <x:v>264064.949267101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3394640</x:v>
      </x:c>
      <x:c r="B1712" s="1">
        <x:v>43770.6802143171</x:v>
      </x:c>
      <x:c r="C1712" s="6">
        <x:v>88.523124115</x:v>
      </x:c>
      <x:c r="D1712" s="13" t="s">
        <x:v>68</x:v>
      </x:c>
      <x:c r="E1712">
        <x:v>9</x:v>
      </x:c>
      <x:c r="F1712">
        <x:v>16.962</x:v>
      </x:c>
      <x:c r="G1712" s="8">
        <x:v>64213.0727272721</x:v>
      </x:c>
      <x:c r="H1712" s="8">
        <x:v>0</x:v>
      </x:c>
      <x:c r="I1712">
        <x:v>264070.15932035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3394650</x:v>
      </x:c>
      <x:c r="B1713" s="1">
        <x:v>43770.6802489583</x:v>
      </x:c>
      <x:c r="C1713" s="6">
        <x:v>88.5729694816667</x:v>
      </x:c>
      <x:c r="D1713" s="13" t="s">
        <x:v>68</x:v>
      </x:c>
      <x:c r="E1713">
        <x:v>9</x:v>
      </x:c>
      <x:c r="F1713">
        <x:v>16.965</x:v>
      </x:c>
      <x:c r="G1713" s="8">
        <x:v>64228.280246662</x:v>
      </x:c>
      <x:c r="H1713" s="8">
        <x:v>0</x:v>
      </x:c>
      <x:c r="I1713">
        <x:v>264066.779455766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3394660</x:v>
      </x:c>
      <x:c r="B1714" s="1">
        <x:v>43770.6802837963</x:v>
      </x:c>
      <x:c r="C1714" s="6">
        <x:v>88.62315835</x:v>
      </x:c>
      <x:c r="D1714" s="13" t="s">
        <x:v>68</x:v>
      </x:c>
      <x:c r="E1714">
        <x:v>9</x:v>
      </x:c>
      <x:c r="F1714">
        <x:v>16.964</x:v>
      </x:c>
      <x:c r="G1714" s="8">
        <x:v>64231.2449791738</x:v>
      </x:c>
      <x:c r="H1714" s="8">
        <x:v>0</x:v>
      </x:c>
      <x:c r="I1714">
        <x:v>264070.227581793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3394670</x:v>
      </x:c>
      <x:c r="B1715" s="1">
        <x:v>43770.6803188657</x:v>
      </x:c>
      <x:c r="C1715" s="6">
        <x:v>88.6736565566667</x:v>
      </x:c>
      <x:c r="D1715" s="13" t="s">
        <x:v>68</x:v>
      </x:c>
      <x:c r="E1715">
        <x:v>9</x:v>
      </x:c>
      <x:c r="F1715">
        <x:v>16.959</x:v>
      </x:c>
      <x:c r="G1715" s="8">
        <x:v>64232.0762128941</x:v>
      </x:c>
      <x:c r="H1715" s="8">
        <x:v>0</x:v>
      </x:c>
      <x:c r="I1715">
        <x:v>264080.229219866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3394680</x:v>
      </x:c>
      <x:c r="B1716" s="1">
        <x:v>43770.6803530903</x:v>
      </x:c>
      <x:c r="C1716" s="6">
        <x:v>88.7229671466667</x:v>
      </x:c>
      <x:c r="D1716" s="13" t="s">
        <x:v>68</x:v>
      </x:c>
      <x:c r="E1716">
        <x:v>9</x:v>
      </x:c>
      <x:c r="F1716">
        <x:v>16.964</x:v>
      </x:c>
      <x:c r="G1716" s="8">
        <x:v>64243.7123609779</x:v>
      </x:c>
      <x:c r="H1716" s="8">
        <x:v>0</x:v>
      </x:c>
      <x:c r="I1716">
        <x:v>264087.576434598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3394690</x:v>
      </x:c>
      <x:c r="B1717" s="1">
        <x:v>43770.6803879282</x:v>
      </x:c>
      <x:c r="C1717" s="6">
        <x:v>88.7730816433333</x:v>
      </x:c>
      <x:c r="D1717" s="13" t="s">
        <x:v>68</x:v>
      </x:c>
      <x:c r="E1717">
        <x:v>9</x:v>
      </x:c>
      <x:c r="F1717">
        <x:v>16.969</x:v>
      </x:c>
      <x:c r="G1717" s="8">
        <x:v>64246.3412531949</x:v>
      </x:c>
      <x:c r="H1717" s="8">
        <x:v>0</x:v>
      </x:c>
      <x:c r="I1717">
        <x:v>264074.489297206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3394700</x:v>
      </x:c>
      <x:c r="B1718" s="1">
        <x:v>43770.6804228819</x:v>
      </x:c>
      <x:c r="C1718" s="6">
        <x:v>88.8234119433333</x:v>
      </x:c>
      <x:c r="D1718" s="13" t="s">
        <x:v>68</x:v>
      </x:c>
      <x:c r="E1718">
        <x:v>9</x:v>
      </x:c>
      <x:c r="F1718">
        <x:v>16.962</x:v>
      </x:c>
      <x:c r="G1718" s="8">
        <x:v>64246.8812026565</x:v>
      </x:c>
      <x:c r="H1718" s="8">
        <x:v>0</x:v>
      </x:c>
      <x:c r="I1718">
        <x:v>264084.633912532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3394710</x:v>
      </x:c>
      <x:c r="B1719" s="1">
        <x:v>43770.6804576736</x:v>
      </x:c>
      <x:c r="C1719" s="6">
        <x:v>88.8735556916667</x:v>
      </x:c>
      <x:c r="D1719" s="13" t="s">
        <x:v>68</x:v>
      </x:c>
      <x:c r="E1719">
        <x:v>9</x:v>
      </x:c>
      <x:c r="F1719">
        <x:v>16.971</x:v>
      </x:c>
      <x:c r="G1719" s="8">
        <x:v>64255.0881966765</x:v>
      </x:c>
      <x:c r="H1719" s="8">
        <x:v>0</x:v>
      </x:c>
      <x:c r="I1719">
        <x:v>264073.150729459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3394720</x:v>
      </x:c>
      <x:c r="B1720" s="1">
        <x:v>43770.6804923264</x:v>
      </x:c>
      <x:c r="C1720" s="6">
        <x:v>88.923441395</x:v>
      </x:c>
      <x:c r="D1720" s="13" t="s">
        <x:v>68</x:v>
      </x:c>
      <x:c r="E1720">
        <x:v>9</x:v>
      </x:c>
      <x:c r="F1720">
        <x:v>16.971</x:v>
      </x:c>
      <x:c r="G1720" s="8">
        <x:v>64260.9799519196</x:v>
      </x:c>
      <x:c r="H1720" s="8">
        <x:v>0</x:v>
      </x:c>
      <x:c r="I1720">
        <x:v>264067.905851012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3394730</x:v>
      </x:c>
      <x:c r="B1721" s="1">
        <x:v>43770.6805267708</x:v>
      </x:c>
      <x:c r="C1721" s="6">
        <x:v>88.9730212816667</x:v>
      </x:c>
      <x:c r="D1721" s="13" t="s">
        <x:v>68</x:v>
      </x:c>
      <x:c r="E1721">
        <x:v>9</x:v>
      </x:c>
      <x:c r="F1721">
        <x:v>16.973</x:v>
      </x:c>
      <x:c r="G1721" s="8">
        <x:v>64272.7776934607</x:v>
      </x:c>
      <x:c r="H1721" s="8">
        <x:v>0</x:v>
      </x:c>
      <x:c r="I1721">
        <x:v>264081.501870529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3394740</x:v>
      </x:c>
      <x:c r="B1722" s="1">
        <x:v>43770.6805616551</x:v>
      </x:c>
      <x:c r="C1722" s="6">
        <x:v>89.0232522966667</x:v>
      </x:c>
      <x:c r="D1722" s="13" t="s">
        <x:v>68</x:v>
      </x:c>
      <x:c r="E1722">
        <x:v>9</x:v>
      </x:c>
      <x:c r="F1722">
        <x:v>16.973</x:v>
      </x:c>
      <x:c r="G1722" s="8">
        <x:v>64279.5635882761</x:v>
      </x:c>
      <x:c r="H1722" s="8">
        <x:v>0</x:v>
      </x:c>
      <x:c r="I1722">
        <x:v>264083.802725711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3394750</x:v>
      </x:c>
      <x:c r="B1723" s="1">
        <x:v>43770.6805967245</x:v>
      </x:c>
      <x:c r="C1723" s="6">
        <x:v>89.073753655</x:v>
      </x:c>
      <x:c r="D1723" s="13" t="s">
        <x:v>68</x:v>
      </x:c>
      <x:c r="E1723">
        <x:v>9</x:v>
      </x:c>
      <x:c r="F1723">
        <x:v>16.969</x:v>
      </x:c>
      <x:c r="G1723" s="8">
        <x:v>64276.4155598482</x:v>
      </x:c>
      <x:c r="H1723" s="8">
        <x:v>0</x:v>
      </x:c>
      <x:c r="I1723">
        <x:v>264093.362669661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3394760</x:v>
      </x:c>
      <x:c r="B1724" s="1">
        <x:v>43770.680631331</x:v>
      </x:c>
      <x:c r="C1724" s="6">
        <x:v>89.1235728116667</x:v>
      </x:c>
      <x:c r="D1724" s="13" t="s">
        <x:v>68</x:v>
      </x:c>
      <x:c r="E1724">
        <x:v>9</x:v>
      </x:c>
      <x:c r="F1724">
        <x:v>16.969</x:v>
      </x:c>
      <x:c r="G1724" s="8">
        <x:v>64285.4970875952</x:v>
      </x:c>
      <x:c r="H1724" s="8">
        <x:v>0</x:v>
      </x:c>
      <x:c r="I1724">
        <x:v>264081.116064771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3394770</x:v>
      </x:c>
      <x:c r="B1725" s="1">
        <x:v>43770.6806658912</x:v>
      </x:c>
      <x:c r="C1725" s="6">
        <x:v>89.173380075</x:v>
      </x:c>
      <x:c r="D1725" s="13" t="s">
        <x:v>68</x:v>
      </x:c>
      <x:c r="E1725">
        <x:v>9</x:v>
      </x:c>
      <x:c r="F1725">
        <x:v>16.973</x:v>
      </x:c>
      <x:c r="G1725" s="8">
        <x:v>64289.1554884831</x:v>
      </x:c>
      <x:c r="H1725" s="8">
        <x:v>0</x:v>
      </x:c>
      <x:c r="I1725">
        <x:v>264082.205198061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3394780</x:v>
      </x:c>
      <x:c r="B1726" s="1">
        <x:v>43770.6807006134</x:v>
      </x:c>
      <x:c r="C1726" s="6">
        <x:v>89.223388005</x:v>
      </x:c>
      <x:c r="D1726" s="13" t="s">
        <x:v>68</x:v>
      </x:c>
      <x:c r="E1726">
        <x:v>9</x:v>
      </x:c>
      <x:c r="F1726">
        <x:v>16.978</x:v>
      </x:c>
      <x:c r="G1726" s="8">
        <x:v>64296.7426529391</x:v>
      </x:c>
      <x:c r="H1726" s="8">
        <x:v>0</x:v>
      </x:c>
      <x:c r="I1726">
        <x:v>264073.687914744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3394790</x:v>
      </x:c>
      <x:c r="B1727" s="1">
        <x:v>43770.6807351042</x:v>
      </x:c>
      <x:c r="C1727" s="6">
        <x:v>89.2730232683333</x:v>
      </x:c>
      <x:c r="D1727" s="13" t="s">
        <x:v>68</x:v>
      </x:c>
      <x:c r="E1727">
        <x:v>9</x:v>
      </x:c>
      <x:c r="F1727">
        <x:v>16.976</x:v>
      </x:c>
      <x:c r="G1727" s="8">
        <x:v>64300.8863688465</x:v>
      </x:c>
      <x:c r="H1727" s="8">
        <x:v>0</x:v>
      </x:c>
      <x:c r="I1727">
        <x:v>264083.388922351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3394800</x:v>
      </x:c>
      <x:c r="B1728" s="1">
        <x:v>43770.6807704861</x:v>
      </x:c>
      <x:c r="C1728" s="6">
        <x:v>89.3239743266667</x:v>
      </x:c>
      <x:c r="D1728" s="13" t="s">
        <x:v>68</x:v>
      </x:c>
      <x:c r="E1728">
        <x:v>9</x:v>
      </x:c>
      <x:c r="F1728">
        <x:v>16.978</x:v>
      </x:c>
      <x:c r="G1728" s="8">
        <x:v>64307.9250424898</x:v>
      </x:c>
      <x:c r="H1728" s="8">
        <x:v>0</x:v>
      </x:c>
      <x:c r="I1728">
        <x:v>264089.9574814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3394810</x:v>
      </x:c>
      <x:c r="B1729" s="1">
        <x:v>43770.6808049769</x:v>
      </x:c>
      <x:c r="C1729" s="6">
        <x:v>89.373681055</x:v>
      </x:c>
      <x:c r="D1729" s="13" t="s">
        <x:v>68</x:v>
      </x:c>
      <x:c r="E1729">
        <x:v>9</x:v>
      </x:c>
      <x:c r="F1729">
        <x:v>16.98</x:v>
      </x:c>
      <x:c r="G1729" s="8">
        <x:v>64314.9568878318</x:v>
      </x:c>
      <x:c r="H1729" s="8">
        <x:v>0</x:v>
      </x:c>
      <x:c r="I1729">
        <x:v>264089.387150661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3394820</x:v>
      </x:c>
      <x:c r="B1730" s="1">
        <x:v>43770.6808392708</x:v>
      </x:c>
      <x:c r="C1730" s="6">
        <x:v>89.4230564916667</x:v>
      </x:c>
      <x:c r="D1730" s="13" t="s">
        <x:v>68</x:v>
      </x:c>
      <x:c r="E1730">
        <x:v>9</x:v>
      </x:c>
      <x:c r="F1730">
        <x:v>16.987</x:v>
      </x:c>
      <x:c r="G1730" s="8">
        <x:v>64315.0304505446</x:v>
      </x:c>
      <x:c r="H1730" s="8">
        <x:v>0</x:v>
      </x:c>
      <x:c r="I1730">
        <x:v>264095.952356608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3394830</x:v>
      </x:c>
      <x:c r="B1731" s="1">
        <x:v>43770.680874919</x:v>
      </x:c>
      <x:c r="C1731" s="6">
        <x:v>89.4743670016667</x:v>
      </x:c>
      <x:c r="D1731" s="13" t="s">
        <x:v>68</x:v>
      </x:c>
      <x:c r="E1731">
        <x:v>9</x:v>
      </x:c>
      <x:c r="F1731">
        <x:v>16.98</x:v>
      </x:c>
      <x:c r="G1731" s="8">
        <x:v>64329.5745486465</x:v>
      </x:c>
      <x:c r="H1731" s="8">
        <x:v>0</x:v>
      </x:c>
      <x:c r="I1731">
        <x:v>264095.960233441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3394840</x:v>
      </x:c>
      <x:c r="B1732" s="1">
        <x:v>43770.6809098032</x:v>
      </x:c>
      <x:c r="C1732" s="6">
        <x:v>89.5245834366667</x:v>
      </x:c>
      <x:c r="D1732" s="13" t="s">
        <x:v>68</x:v>
      </x:c>
      <x:c r="E1732">
        <x:v>9</x:v>
      </x:c>
      <x:c r="F1732">
        <x:v>16.979</x:v>
      </x:c>
      <x:c r="G1732" s="8">
        <x:v>64332.1262949556</x:v>
      </x:c>
      <x:c r="H1732" s="8">
        <x:v>0</x:v>
      </x:c>
      <x:c r="I1732">
        <x:v>264093.637772326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3394850</x:v>
      </x:c>
      <x:c r="B1733" s="1">
        <x:v>43770.6809434838</x:v>
      </x:c>
      <x:c r="C1733" s="6">
        <x:v>89.5730951016667</x:v>
      </x:c>
      <x:c r="D1733" s="13" t="s">
        <x:v>68</x:v>
      </x:c>
      <x:c r="E1733">
        <x:v>9</x:v>
      </x:c>
      <x:c r="F1733">
        <x:v>16.982</x:v>
      </x:c>
      <x:c r="G1733" s="8">
        <x:v>64332.2159790123</x:v>
      </x:c>
      <x:c r="H1733" s="8">
        <x:v>0</x:v>
      </x:c>
      <x:c r="I1733">
        <x:v>264094.310533325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3394860</x:v>
      </x:c>
      <x:c r="B1734" s="1">
        <x:v>43770.6809783565</x:v>
      </x:c>
      <x:c r="C1734" s="6">
        <x:v>89.6233085483333</x:v>
      </x:c>
      <x:c r="D1734" s="13" t="s">
        <x:v>68</x:v>
      </x:c>
      <x:c r="E1734">
        <x:v>9</x:v>
      </x:c>
      <x:c r="F1734">
        <x:v>16.988</x:v>
      </x:c>
      <x:c r="G1734" s="8">
        <x:v>64333.703991773</x:v>
      </x:c>
      <x:c r="H1734" s="8">
        <x:v>0</x:v>
      </x:c>
      <x:c r="I1734">
        <x:v>264090.352703978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3394870</x:v>
      </x:c>
      <x:c r="B1735" s="1">
        <x:v>43770.6810128125</x:v>
      </x:c>
      <x:c r="C1735" s="6">
        <x:v>89.6729320733333</x:v>
      </x:c>
      <x:c r="D1735" s="13" t="s">
        <x:v>68</x:v>
      </x:c>
      <x:c r="E1735">
        <x:v>9</x:v>
      </x:c>
      <x:c r="F1735">
        <x:v>16.986</x:v>
      </x:c>
      <x:c r="G1735" s="8">
        <x:v>64344.6391799463</x:v>
      </x:c>
      <x:c r="H1735" s="8">
        <x:v>0</x:v>
      </x:c>
      <x:c r="I1735">
        <x:v>264110.842649744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3394880</x:v>
      </x:c>
      <x:c r="B1736" s="1">
        <x:v>43770.6810477662</x:v>
      </x:c>
      <x:c r="C1736" s="6">
        <x:v>89.7232580333333</x:v>
      </x:c>
      <x:c r="D1736" s="13" t="s">
        <x:v>68</x:v>
      </x:c>
      <x:c r="E1736">
        <x:v>9</x:v>
      </x:c>
      <x:c r="F1736">
        <x:v>16.991</x:v>
      </x:c>
      <x:c r="G1736" s="8">
        <x:v>64349.1631956119</x:v>
      </x:c>
      <x:c r="H1736" s="8">
        <x:v>0</x:v>
      </x:c>
      <x:c r="I1736">
        <x:v>264121.749719362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3394890</x:v>
      </x:c>
      <x:c r="B1737" s="1">
        <x:v>43770.6810823727</x:v>
      </x:c>
      <x:c r="C1737" s="6">
        <x:v>89.7730851783333</x:v>
      </x:c>
      <x:c r="D1737" s="13" t="s">
        <x:v>68</x:v>
      </x:c>
      <x:c r="E1737">
        <x:v>9</x:v>
      </x:c>
      <x:c r="F1737">
        <x:v>16.993</x:v>
      </x:c>
      <x:c r="G1737" s="8">
        <x:v>64355.3313423829</x:v>
      </x:c>
      <x:c r="H1737" s="8">
        <x:v>0</x:v>
      </x:c>
      <x:c r="I1737">
        <x:v>264103.597291656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3394900</x:v>
      </x:c>
      <x:c r="B1738" s="1">
        <x:v>43770.6811177083</x:v>
      </x:c>
      <x:c r="C1738" s="6">
        <x:v>89.8240122483333</x:v>
      </x:c>
      <x:c r="D1738" s="13" t="s">
        <x:v>68</x:v>
      </x:c>
      <x:c r="E1738">
        <x:v>9</x:v>
      </x:c>
      <x:c r="F1738">
        <x:v>16.986</x:v>
      </x:c>
      <x:c r="G1738" s="8">
        <x:v>64365.8991733286</x:v>
      </x:c>
      <x:c r="H1738" s="8">
        <x:v>0</x:v>
      </x:c>
      <x:c r="I1738">
        <x:v>264102.67213644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3394910</x:v>
      </x:c>
      <x:c r="B1739" s="1">
        <x:v>43770.6811519329</x:v>
      </x:c>
      <x:c r="C1739" s="6">
        <x:v>89.8732936983333</x:v>
      </x:c>
      <x:c r="D1739" s="13" t="s">
        <x:v>68</x:v>
      </x:c>
      <x:c r="E1739">
        <x:v>9</x:v>
      </x:c>
      <x:c r="F1739">
        <x:v>16.989</x:v>
      </x:c>
      <x:c r="G1739" s="8">
        <x:v>64368.6666708128</x:v>
      </x:c>
      <x:c r="H1739" s="8">
        <x:v>0</x:v>
      </x:c>
      <x:c r="I1739">
        <x:v>264107.133674941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3394920</x:v>
      </x:c>
      <x:c r="B1740" s="1">
        <x:v>43770.6811871875</x:v>
      </x:c>
      <x:c r="C1740" s="6">
        <x:v>89.9240652216667</x:v>
      </x:c>
      <x:c r="D1740" s="13" t="s">
        <x:v>68</x:v>
      </x:c>
      <x:c r="E1740">
        <x:v>9</x:v>
      </x:c>
      <x:c r="F1740">
        <x:v>16.991</x:v>
      </x:c>
      <x:c r="G1740" s="8">
        <x:v>64375.5346548971</x:v>
      </x:c>
      <x:c r="H1740" s="8">
        <x:v>0</x:v>
      </x:c>
      <x:c r="I1740">
        <x:v>264116.491781412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3394930</x:v>
      </x:c>
      <x:c r="B1741" s="1">
        <x:v>43770.681221331</x:v>
      </x:c>
      <x:c r="C1741" s="6">
        <x:v>89.9732027583333</x:v>
      </x:c>
      <x:c r="D1741" s="13" t="s">
        <x:v>68</x:v>
      </x:c>
      <x:c r="E1741">
        <x:v>9</x:v>
      </x:c>
      <x:c r="F1741">
        <x:v>16.995</x:v>
      </x:c>
      <x:c r="G1741" s="8">
        <x:v>64383.7414744002</x:v>
      </x:c>
      <x:c r="H1741" s="8">
        <x:v>0</x:v>
      </x:c>
      <x:c r="I1741">
        <x:v>264108.656706791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3394940</x:v>
      </x:c>
      <x:c r="B1742" s="1">
        <x:v>43770.6812564468</x:v>
      </x:c>
      <x:c r="C1742" s="6">
        <x:v>90.0237627066667</x:v>
      </x:c>
      <x:c r="D1742" s="13" t="s">
        <x:v>68</x:v>
      </x:c>
      <x:c r="E1742">
        <x:v>9</x:v>
      </x:c>
      <x:c r="F1742">
        <x:v>16.993</x:v>
      </x:c>
      <x:c r="G1742" s="8">
        <x:v>64383.3609906016</x:v>
      </x:c>
      <x:c r="H1742" s="8">
        <x:v>0</x:v>
      </x:c>
      <x:c r="I1742">
        <x:v>264098.717871372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3394950</x:v>
      </x:c>
      <x:c r="B1743" s="1">
        <x:v>43770.6812907755</x:v>
      </x:c>
      <x:c r="C1743" s="6">
        <x:v>90.07323133</x:v>
      </x:c>
      <x:c r="D1743" s="13" t="s">
        <x:v>68</x:v>
      </x:c>
      <x:c r="E1743">
        <x:v>9</x:v>
      </x:c>
      <x:c r="F1743">
        <x:v>16.995</x:v>
      </x:c>
      <x:c r="G1743" s="8">
        <x:v>64383.8542137526</x:v>
      </x:c>
      <x:c r="H1743" s="8">
        <x:v>0</x:v>
      </x:c>
      <x:c r="I1743">
        <x:v>264113.923542571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3394960</x:v>
      </x:c>
      <x:c r="B1744" s="1">
        <x:v>43770.6813261574</x:v>
      </x:c>
      <x:c r="C1744" s="6">
        <x:v>90.1241765283333</x:v>
      </x:c>
      <x:c r="D1744" s="13" t="s">
        <x:v>68</x:v>
      </x:c>
      <x:c r="E1744">
        <x:v>9</x:v>
      </x:c>
      <x:c r="F1744">
        <x:v>16.992</x:v>
      </x:c>
      <x:c r="G1744" s="8">
        <x:v>64391.5966333204</x:v>
      </x:c>
      <x:c r="H1744" s="8">
        <x:v>0</x:v>
      </x:c>
      <x:c r="I1744">
        <x:v>264112.16681631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3394970</x:v>
      </x:c>
      <x:c r="B1745" s="1">
        <x:v>43770.6813610764</x:v>
      </x:c>
      <x:c r="C1745" s="6">
        <x:v>90.174403135</x:v>
      </x:c>
      <x:c r="D1745" s="13" t="s">
        <x:v>68</x:v>
      </x:c>
      <x:c r="E1745">
        <x:v>9</x:v>
      </x:c>
      <x:c r="F1745">
        <x:v>16.996</x:v>
      </x:c>
      <x:c r="G1745" s="8">
        <x:v>64399.3654865896</x:v>
      </x:c>
      <x:c r="H1745" s="8">
        <x:v>0</x:v>
      </x:c>
      <x:c r="I1745">
        <x:v>264107.407034966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3394980</x:v>
      </x:c>
      <x:c r="B1746" s="1">
        <x:v>43770.6813951042</x:v>
      </x:c>
      <x:c r="C1746" s="6">
        <x:v>90.223453975</x:v>
      </x:c>
      <x:c r="D1746" s="13" t="s">
        <x:v>68</x:v>
      </x:c>
      <x:c r="E1746">
        <x:v>9</x:v>
      </x:c>
      <x:c r="F1746">
        <x:v>16.996</x:v>
      </x:c>
      <x:c r="G1746" s="8">
        <x:v>64395.1138627383</x:v>
      </x:c>
      <x:c r="H1746" s="8">
        <x:v>0</x:v>
      </x:c>
      <x:c r="I1746">
        <x:v>264116.439019175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3394990</x:v>
      </x:c>
      <x:c r="B1747" s="1">
        <x:v>43770.6814300116</x:v>
      </x:c>
      <x:c r="C1747" s="6">
        <x:v>90.2737021133333</x:v>
      </x:c>
      <x:c r="D1747" s="13" t="s">
        <x:v>68</x:v>
      </x:c>
      <x:c r="E1747">
        <x:v>9</x:v>
      </x:c>
      <x:c r="F1747">
        <x:v>16.997</x:v>
      </x:c>
      <x:c r="G1747" s="8">
        <x:v>64403.6873711707</x:v>
      </x:c>
      <x:c r="H1747" s="8">
        <x:v>0</x:v>
      </x:c>
      <x:c r="I1747">
        <x:v>264112.284938096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3395000</x:v>
      </x:c>
      <x:c r="B1748" s="1">
        <x:v>43770.6814645833</x:v>
      </x:c>
      <x:c r="C1748" s="6">
        <x:v>90.3235102366667</x:v>
      </x:c>
      <x:c r="D1748" s="13" t="s">
        <x:v>68</x:v>
      </x:c>
      <x:c r="E1748">
        <x:v>9</x:v>
      </x:c>
      <x:c r="F1748">
        <x:v>16.993</x:v>
      </x:c>
      <x:c r="G1748" s="8">
        <x:v>64409.3730521976</x:v>
      </x:c>
      <x:c r="H1748" s="8">
        <x:v>0</x:v>
      </x:c>
      <x:c r="I1748">
        <x:v>264117.209248251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3395010</x:v>
      </x:c>
      <x:c r="B1749" s="1">
        <x:v>43770.6815336806</x:v>
      </x:c>
      <x:c r="C1749" s="6">
        <x:v>90.42299038</x:v>
      </x:c>
      <x:c r="D1749" s="13" t="s">
        <x:v>68</x:v>
      </x:c>
      <x:c r="E1749">
        <x:v>9</x:v>
      </x:c>
      <x:c r="F1749">
        <x:v>17.001</x:v>
      </x:c>
      <x:c r="G1749" s="8">
        <x:v>64413.1404127377</x:v>
      </x:c>
      <x:c r="H1749" s="8">
        <x:v>0</x:v>
      </x:c>
      <x:c r="I1749">
        <x:v>264109.864709007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3395020</x:v>
      </x:c>
      <x:c r="B1750" s="1">
        <x:v>43770.68156875</x:v>
      </x:c>
      <x:c r="C1750" s="6">
        <x:v>90.4735075</x:v>
      </x:c>
      <x:c r="D1750" s="13" t="s">
        <x:v>68</x:v>
      </x:c>
      <x:c r="E1750">
        <x:v>9</x:v>
      </x:c>
      <x:c r="F1750">
        <x:v>17</x:v>
      </x:c>
      <x:c r="G1750" s="8">
        <x:v>64425.2505850036</x:v>
      </x:c>
      <x:c r="H1750" s="8">
        <x:v>0</x:v>
      </x:c>
      <x:c r="I1750">
        <x:v>264120.144005147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3395030</x:v>
      </x:c>
      <x:c r="B1751" s="1">
        <x:v>43770.6816040509</x:v>
      </x:c>
      <x:c r="C1751" s="6">
        <x:v>90.5243455283333</x:v>
      </x:c>
      <x:c r="D1751" s="13" t="s">
        <x:v>68</x:v>
      </x:c>
      <x:c r="E1751">
        <x:v>9</x:v>
      </x:c>
      <x:c r="F1751">
        <x:v>17.006</x:v>
      </x:c>
      <x:c r="G1751" s="8">
        <x:v>64443.0052425812</x:v>
      </x:c>
      <x:c r="H1751" s="8">
        <x:v>0</x:v>
      </x:c>
      <x:c r="I1751">
        <x:v>264131.778960392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3395040</x:v>
      </x:c>
      <x:c r="B1752" s="1">
        <x:v>43770.6816379282</x:v>
      </x:c>
      <x:c r="C1752" s="6">
        <x:v>90.5731311966667</x:v>
      </x:c>
      <x:c r="D1752" s="13" t="s">
        <x:v>68</x:v>
      </x:c>
      <x:c r="E1752">
        <x:v>9</x:v>
      </x:c>
      <x:c r="F1752">
        <x:v>17.004</x:v>
      </x:c>
      <x:c r="G1752" s="8">
        <x:v>64438.4903025532</x:v>
      </x:c>
      <x:c r="H1752" s="8">
        <x:v>0</x:v>
      </x:c>
      <x:c r="I1752">
        <x:v>264128.061482948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3395050</x:v>
      </x:c>
      <x:c r="B1753" s="1">
        <x:v>43770.6816728819</x:v>
      </x:c>
      <x:c r="C1753" s="6">
        <x:v>90.6234336216667</x:v>
      </x:c>
      <x:c r="D1753" s="13" t="s">
        <x:v>68</x:v>
      </x:c>
      <x:c r="E1753">
        <x:v>9</x:v>
      </x:c>
      <x:c r="F1753">
        <x:v>17.011</x:v>
      </x:c>
      <x:c r="G1753" s="8">
        <x:v>64445.9604189366</x:v>
      </x:c>
      <x:c r="H1753" s="8">
        <x:v>0</x:v>
      </x:c>
      <x:c r="I1753">
        <x:v>264127.297482616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3395060</x:v>
      </x:c>
      <x:c r="B1754" s="1">
        <x:v>43770.6817085301</x:v>
      </x:c>
      <x:c r="C1754" s="6">
        <x:v>90.6747745083333</x:v>
      </x:c>
      <x:c r="D1754" s="13" t="s">
        <x:v>68</x:v>
      </x:c>
      <x:c r="E1754">
        <x:v>9</x:v>
      </x:c>
      <x:c r="F1754">
        <x:v>17.005</x:v>
      </x:c>
      <x:c r="G1754" s="8">
        <x:v>64449.0267860863</x:v>
      </x:c>
      <x:c r="H1754" s="8">
        <x:v>0</x:v>
      </x:c>
      <x:c r="I1754">
        <x:v>264128.375046335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3395070</x:v>
      </x:c>
      <x:c r="B1755" s="1">
        <x:v>43770.6817425116</x:v>
      </x:c>
      <x:c r="C1755" s="6">
        <x:v>90.723725325</x:v>
      </x:c>
      <x:c r="D1755" s="13" t="s">
        <x:v>68</x:v>
      </x:c>
      <x:c r="E1755">
        <x:v>9</x:v>
      </x:c>
      <x:c r="F1755">
        <x:v>17.005</x:v>
      </x:c>
      <x:c r="G1755" s="8">
        <x:v>64451.1411134833</x:v>
      </x:c>
      <x:c r="H1755" s="8">
        <x:v>0</x:v>
      </x:c>
      <x:c r="I1755">
        <x:v>264130.702654565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3395080</x:v>
      </x:c>
      <x:c r="B1756" s="1">
        <x:v>43770.6817770023</x:v>
      </x:c>
      <x:c r="C1756" s="6">
        <x:v>90.7733599166667</x:v>
      </x:c>
      <x:c r="D1756" s="13" t="s">
        <x:v>68</x:v>
      </x:c>
      <x:c r="E1756">
        <x:v>9</x:v>
      </x:c>
      <x:c r="F1756">
        <x:v>17.006</x:v>
      </x:c>
      <x:c r="G1756" s="8">
        <x:v>64456.2738915357</x:v>
      </x:c>
      <x:c r="H1756" s="8">
        <x:v>0</x:v>
      </x:c>
      <x:c r="I1756">
        <x:v>264122.285707892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3395090</x:v>
      </x:c>
      <x:c r="B1757" s="1">
        <x:v>43770.6818122685</x:v>
      </x:c>
      <x:c r="C1757" s="6">
        <x:v>90.8241662266667</x:v>
      </x:c>
      <x:c r="D1757" s="13" t="s">
        <x:v>68</x:v>
      </x:c>
      <x:c r="E1757">
        <x:v>9</x:v>
      </x:c>
      <x:c r="F1757">
        <x:v>17.007</x:v>
      </x:c>
      <x:c r="G1757" s="8">
        <x:v>64465.5607935145</x:v>
      </x:c>
      <x:c r="H1757" s="8">
        <x:v>0</x:v>
      </x:c>
      <x:c r="I1757">
        <x:v>264129.834797962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3395100</x:v>
      </x:c>
      <x:c r="B1758" s="1">
        <x:v>43770.6818465625</x:v>
      </x:c>
      <x:c r="C1758" s="6">
        <x:v>90.873535855</x:v>
      </x:c>
      <x:c r="D1758" s="13" t="s">
        <x:v>68</x:v>
      </x:c>
      <x:c r="E1758">
        <x:v>9</x:v>
      </x:c>
      <x:c r="F1758">
        <x:v>17.011</x:v>
      </x:c>
      <x:c r="G1758" s="8">
        <x:v>64465.4889148465</x:v>
      </x:c>
      <x:c r="H1758" s="8">
        <x:v>0</x:v>
      </x:c>
      <x:c r="I1758">
        <x:v>264138.476579614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3395110</x:v>
      </x:c>
      <x:c r="B1759" s="1">
        <x:v>43770.6818808218</x:v>
      </x:c>
      <x:c r="C1759" s="6">
        <x:v>90.922868585</x:v>
      </x:c>
      <x:c r="D1759" s="13" t="s">
        <x:v>68</x:v>
      </x:c>
      <x:c r="E1759">
        <x:v>9</x:v>
      </x:c>
      <x:c r="F1759">
        <x:v>17.007</x:v>
      </x:c>
      <x:c r="G1759" s="8">
        <x:v>64470.2761355063</x:v>
      </x:c>
      <x:c r="H1759" s="8">
        <x:v>0</x:v>
      </x:c>
      <x:c r="I1759">
        <x:v>264143.9636812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3395120</x:v>
      </x:c>
      <x:c r="B1760" s="1">
        <x:v>43770.6819159375</x:v>
      </x:c>
      <x:c r="C1760" s="6">
        <x:v>90.9734238566667</x:v>
      </x:c>
      <x:c r="D1760" s="13" t="s">
        <x:v>68</x:v>
      </x:c>
      <x:c r="E1760">
        <x:v>9</x:v>
      </x:c>
      <x:c r="F1760">
        <x:v>17.013</x:v>
      </x:c>
      <x:c r="G1760" s="8">
        <x:v>64475.8499439166</x:v>
      </x:c>
      <x:c r="H1760" s="8">
        <x:v>0</x:v>
      </x:c>
      <x:c r="I1760">
        <x:v>264129.979038008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3395130</x:v>
      </x:c>
      <x:c r="B1761" s="1">
        <x:v>43770.6819511921</x:v>
      </x:c>
      <x:c r="C1761" s="6">
        <x:v>91.0242009883333</x:v>
      </x:c>
      <x:c r="D1761" s="13" t="s">
        <x:v>68</x:v>
      </x:c>
      <x:c r="E1761">
        <x:v>9</x:v>
      </x:c>
      <x:c r="F1761">
        <x:v>17.007</x:v>
      </x:c>
      <x:c r="G1761" s="8">
        <x:v>64488.9246156672</x:v>
      </x:c>
      <x:c r="H1761" s="8">
        <x:v>0</x:v>
      </x:c>
      <x:c r="I1761">
        <x:v>264139.762996718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3395140</x:v>
      </x:c>
      <x:c r="B1762" s="1">
        <x:v>43770.6819853356</x:v>
      </x:c>
      <x:c r="C1762" s="6">
        <x:v>91.0733937666667</x:v>
      </x:c>
      <x:c r="D1762" s="13" t="s">
        <x:v>68</x:v>
      </x:c>
      <x:c r="E1762">
        <x:v>9</x:v>
      </x:c>
      <x:c r="F1762">
        <x:v>17.016</x:v>
      </x:c>
      <x:c r="G1762" s="8">
        <x:v>64492.9490768907</x:v>
      </x:c>
      <x:c r="H1762" s="8">
        <x:v>0</x:v>
      </x:c>
      <x:c r="I1762">
        <x:v>264143.592185528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3395150</x:v>
      </x:c>
      <x:c r="B1763" s="1">
        <x:v>43770.6820202894</x:v>
      </x:c>
      <x:c r="C1763" s="6">
        <x:v>91.1236870083333</x:v>
      </x:c>
      <x:c r="D1763" s="13" t="s">
        <x:v>68</x:v>
      </x:c>
      <x:c r="E1763">
        <x:v>9</x:v>
      </x:c>
      <x:c r="F1763">
        <x:v>17.019</x:v>
      </x:c>
      <x:c r="G1763" s="8">
        <x:v>64500.0294943564</x:v>
      </x:c>
      <x:c r="H1763" s="8">
        <x:v>0</x:v>
      </x:c>
      <x:c r="I1763">
        <x:v>264146.345728479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3395160</x:v>
      </x:c>
      <x:c r="B1764" s="1">
        <x:v>43770.6820548958</x:v>
      </x:c>
      <x:c r="C1764" s="6">
        <x:v>91.1735547266667</x:v>
      </x:c>
      <x:c r="D1764" s="13" t="s">
        <x:v>68</x:v>
      </x:c>
      <x:c r="E1764">
        <x:v>9</x:v>
      </x:c>
      <x:c r="F1764">
        <x:v>17.017</x:v>
      </x:c>
      <x:c r="G1764" s="8">
        <x:v>64508.8228106181</x:v>
      </x:c>
      <x:c r="H1764" s="8">
        <x:v>0</x:v>
      </x:c>
      <x:c r="I1764">
        <x:v>264138.422111862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3395170</x:v>
      </x:c>
      <x:c r="B1765" s="1">
        <x:v>43770.6820964931</x:v>
      </x:c>
      <x:c r="C1765" s="6">
        <x:v>91.2334426383333</x:v>
      </x:c>
      <x:c r="D1765" s="13" t="s">
        <x:v>68</x:v>
      </x:c>
      <x:c r="E1765">
        <x:v>9</x:v>
      </x:c>
      <x:c r="F1765">
        <x:v>17.024</x:v>
      </x:c>
      <x:c r="G1765" s="8">
        <x:v>64511.7398628844</x:v>
      </x:c>
      <x:c r="H1765" s="8">
        <x:v>0</x:v>
      </x:c>
      <x:c r="I1765">
        <x:v>264152.15475336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3395180</x:v>
      </x:c>
      <x:c r="B1766" s="1">
        <x:v>43770.6821240393</x:v>
      </x:c>
      <x:c r="C1766" s="6">
        <x:v>91.27308192</x:v>
      </x:c>
      <x:c r="D1766" s="13" t="s">
        <x:v>68</x:v>
      </x:c>
      <x:c r="E1766">
        <x:v>9</x:v>
      </x:c>
      <x:c r="F1766">
        <x:v>17.016</x:v>
      </x:c>
      <x:c r="G1766" s="8">
        <x:v>64517.8798129696</x:v>
      </x:c>
      <x:c r="H1766" s="8">
        <x:v>0</x:v>
      </x:c>
      <x:c r="I1766">
        <x:v>264139.952017492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3395190</x:v>
      </x:c>
      <x:c r="B1767" s="1">
        <x:v>43770.6821586458</x:v>
      </x:c>
      <x:c r="C1767" s="6">
        <x:v>91.3229433833333</x:v>
      </x:c>
      <x:c r="D1767" s="13" t="s">
        <x:v>68</x:v>
      </x:c>
      <x:c r="E1767">
        <x:v>9</x:v>
      </x:c>
      <x:c r="F1767">
        <x:v>17.02</x:v>
      </x:c>
      <x:c r="G1767" s="8">
        <x:v>64515.1823175895</x:v>
      </x:c>
      <x:c r="H1767" s="8">
        <x:v>0</x:v>
      </x:c>
      <x:c r="I1767">
        <x:v>264129.54028068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3395200</x:v>
      </x:c>
      <x:c r="B1768" s="1">
        <x:v>43770.6821934838</x:v>
      </x:c>
      <x:c r="C1768" s="6">
        <x:v>91.3731287833333</x:v>
      </x:c>
      <x:c r="D1768" s="13" t="s">
        <x:v>68</x:v>
      </x:c>
      <x:c r="E1768">
        <x:v>9</x:v>
      </x:c>
      <x:c r="F1768">
        <x:v>17.02</x:v>
      </x:c>
      <x:c r="G1768" s="8">
        <x:v>64526.0791271824</x:v>
      </x:c>
      <x:c r="H1768" s="8">
        <x:v>0</x:v>
      </x:c>
      <x:c r="I1768">
        <x:v>264143.187507743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3395210</x:v>
      </x:c>
      <x:c r="B1769" s="1">
        <x:v>43770.682228206</x:v>
      </x:c>
      <x:c r="C1769" s="6">
        <x:v>91.4230706933333</x:v>
      </x:c>
      <x:c r="D1769" s="13" t="s">
        <x:v>68</x:v>
      </x:c>
      <x:c r="E1769">
        <x:v>9</x:v>
      </x:c>
      <x:c r="F1769">
        <x:v>17.018</x:v>
      </x:c>
      <x:c r="G1769" s="8">
        <x:v>64526.2057541812</x:v>
      </x:c>
      <x:c r="H1769" s="8">
        <x:v>0</x:v>
      </x:c>
      <x:c r="I1769">
        <x:v>264130.534917352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3395220</x:v>
      </x:c>
      <x:c r="B1770" s="1">
        <x:v>43770.6822631944</x:v>
      </x:c>
      <x:c r="C1770" s="6">
        <x:v>91.4734742316667</x:v>
      </x:c>
      <x:c r="D1770" s="13" t="s">
        <x:v>68</x:v>
      </x:c>
      <x:c r="E1770">
        <x:v>9</x:v>
      </x:c>
      <x:c r="F1770">
        <x:v>17.021</x:v>
      </x:c>
      <x:c r="G1770" s="8">
        <x:v>64526.4340259697</x:v>
      </x:c>
      <x:c r="H1770" s="8">
        <x:v>0</x:v>
      </x:c>
      <x:c r="I1770">
        <x:v>264152.567281132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3395230</x:v>
      </x:c>
      <x:c r="B1771" s="1">
        <x:v>43770.6822977662</x:v>
      </x:c>
      <x:c r="C1771" s="6">
        <x:v>91.5232981</x:v>
      </x:c>
      <x:c r="D1771" s="13" t="s">
        <x:v>68</x:v>
      </x:c>
      <x:c r="E1771">
        <x:v>9</x:v>
      </x:c>
      <x:c r="F1771">
        <x:v>17.022</x:v>
      </x:c>
      <x:c r="G1771" s="8">
        <x:v>64529.2592422785</x:v>
      </x:c>
      <x:c r="H1771" s="8">
        <x:v>0</x:v>
      </x:c>
      <x:c r="I1771">
        <x:v>264143.327176371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3395240</x:v>
      </x:c>
      <x:c r="B1772" s="1">
        <x:v>43770.6823323264</x:v>
      </x:c>
      <x:c r="C1772" s="6">
        <x:v>91.57302143</x:v>
      </x:c>
      <x:c r="D1772" s="13" t="s">
        <x:v>68</x:v>
      </x:c>
      <x:c r="E1772">
        <x:v>9</x:v>
      </x:c>
      <x:c r="F1772">
        <x:v>17.025</x:v>
      </x:c>
      <x:c r="G1772" s="8">
        <x:v>64541.9646714793</x:v>
      </x:c>
      <x:c r="H1772" s="8">
        <x:v>0</x:v>
      </x:c>
      <x:c r="I1772">
        <x:v>264133.316047543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3395250</x:v>
      </x:c>
      <x:c r="B1773" s="1">
        <x:v>43770.6823671644</x:v>
      </x:c>
      <x:c r="C1773" s="6">
        <x:v>91.6232080366667</x:v>
      </x:c>
      <x:c r="D1773" s="13" t="s">
        <x:v>68</x:v>
      </x:c>
      <x:c r="E1773">
        <x:v>9</x:v>
      </x:c>
      <x:c r="F1773">
        <x:v>17.026</x:v>
      </x:c>
      <x:c r="G1773" s="8">
        <x:v>64545.7172090319</x:v>
      </x:c>
      <x:c r="H1773" s="8">
        <x:v>0</x:v>
      </x:c>
      <x:c r="I1773">
        <x:v>264146.060116604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3395260</x:v>
      </x:c>
      <x:c r="B1774" s="1">
        <x:v>43770.6824020023</x:v>
      </x:c>
      <x:c r="C1774" s="6">
        <x:v>91.673394925</x:v>
      </x:c>
      <x:c r="D1774" s="13" t="s">
        <x:v>68</x:v>
      </x:c>
      <x:c r="E1774">
        <x:v>9</x:v>
      </x:c>
      <x:c r="F1774">
        <x:v>17.028</x:v>
      </x:c>
      <x:c r="G1774" s="8">
        <x:v>64546.8617752145</x:v>
      </x:c>
      <x:c r="H1774" s="8">
        <x:v>0</x:v>
      </x:c>
      <x:c r="I1774">
        <x:v>264137.238235051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3395270</x:v>
      </x:c>
      <x:c r="B1775" s="1">
        <x:v>43770.6824366898</x:v>
      </x:c>
      <x:c r="C1775" s="6">
        <x:v>91.7233492033333</x:v>
      </x:c>
      <x:c r="D1775" s="13" t="s">
        <x:v>68</x:v>
      </x:c>
      <x:c r="E1775">
        <x:v>9</x:v>
      </x:c>
      <x:c r="F1775">
        <x:v>17.024</x:v>
      </x:c>
      <x:c r="G1775" s="8">
        <x:v>64554.7343240086</x:v>
      </x:c>
      <x:c r="H1775" s="8">
        <x:v>0</x:v>
      </x:c>
      <x:c r="I1775">
        <x:v>264144.068385641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3395280</x:v>
      </x:c>
      <x:c r="B1776" s="1">
        <x:v>43770.6824715625</x:v>
      </x:c>
      <x:c r="C1776" s="6">
        <x:v>91.7735632833333</x:v>
      </x:c>
      <x:c r="D1776" s="13" t="s">
        <x:v>68</x:v>
      </x:c>
      <x:c r="E1776">
        <x:v>9</x:v>
      </x:c>
      <x:c r="F1776">
        <x:v>17.033</x:v>
      </x:c>
      <x:c r="G1776" s="8">
        <x:v>64563.4764997519</x:v>
      </x:c>
      <x:c r="H1776" s="8">
        <x:v>0</x:v>
      </x:c>
      <x:c r="I1776">
        <x:v>264156.637435606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3395290</x:v>
      </x:c>
      <x:c r="B1777" s="1">
        <x:v>43770.6825059838</x:v>
      </x:c>
      <x:c r="C1777" s="6">
        <x:v>91.823097295</x:v>
      </x:c>
      <x:c r="D1777" s="13" t="s">
        <x:v>68</x:v>
      </x:c>
      <x:c r="E1777">
        <x:v>9</x:v>
      </x:c>
      <x:c r="F1777">
        <x:v>17.032</x:v>
      </x:c>
      <x:c r="G1777" s="8">
        <x:v>64573.0405383772</x:v>
      </x:c>
      <x:c r="H1777" s="8">
        <x:v>0</x:v>
      </x:c>
      <x:c r="I1777">
        <x:v>264147.996992966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3395300</x:v>
      </x:c>
      <x:c r="B1778" s="1">
        <x:v>43770.6825407407</x:v>
      </x:c>
      <x:c r="C1778" s="6">
        <x:v>91.873172295</x:v>
      </x:c>
      <x:c r="D1778" s="13" t="s">
        <x:v>68</x:v>
      </x:c>
      <x:c r="E1778">
        <x:v>9</x:v>
      </x:c>
      <x:c r="F1778">
        <x:v>17.026</x:v>
      </x:c>
      <x:c r="G1778" s="8">
        <x:v>64576.2581166591</x:v>
      </x:c>
      <x:c r="H1778" s="8">
        <x:v>0</x:v>
      </x:c>
      <x:c r="I1778">
        <x:v>264156.019836438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3395310</x:v>
      </x:c>
      <x:c r="B1779" s="1">
        <x:v>43770.682575463</x:v>
      </x:c>
      <x:c r="C1779" s="6">
        <x:v>91.9231739183333</x:v>
      </x:c>
      <x:c r="D1779" s="13" t="s">
        <x:v>68</x:v>
      </x:c>
      <x:c r="E1779">
        <x:v>9</x:v>
      </x:c>
      <x:c r="F1779">
        <x:v>17.03</x:v>
      </x:c>
      <x:c r="G1779" s="8">
        <x:v>64580.0187002239</x:v>
      </x:c>
      <x:c r="H1779" s="8">
        <x:v>0</x:v>
      </x:c>
      <x:c r="I1779">
        <x:v>264165.429920644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3395320</x:v>
      </x:c>
      <x:c r="B1780" s="1">
        <x:v>43770.6826105324</x:v>
      </x:c>
      <x:c r="C1780" s="6">
        <x:v>91.973653745</x:v>
      </x:c>
      <x:c r="D1780" s="13" t="s">
        <x:v>68</x:v>
      </x:c>
      <x:c r="E1780">
        <x:v>9</x:v>
      </x:c>
      <x:c r="F1780">
        <x:v>17.043</x:v>
      </x:c>
      <x:c r="G1780" s="8">
        <x:v>64591.1189632415</x:v>
      </x:c>
      <x:c r="H1780" s="8">
        <x:v>0</x:v>
      </x:c>
      <x:c r="I1780">
        <x:v>264159.012381614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3395330</x:v>
      </x:c>
      <x:c r="B1781" s="1">
        <x:v>43770.6826456019</x:v>
      </x:c>
      <x:c r="C1781" s="6">
        <x:v>92.024141135</x:v>
      </x:c>
      <x:c r="D1781" s="13" t="s">
        <x:v>68</x:v>
      </x:c>
      <x:c r="E1781">
        <x:v>9</x:v>
      </x:c>
      <x:c r="F1781">
        <x:v>17.035</x:v>
      </x:c>
      <x:c r="G1781" s="8">
        <x:v>64589.7724664022</x:v>
      </x:c>
      <x:c r="H1781" s="8">
        <x:v>0</x:v>
      </x:c>
      <x:c r="I1781">
        <x:v>264162.216396581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3395340</x:v>
      </x:c>
      <x:c r="B1782" s="1">
        <x:v>43770.6826798958</x:v>
      </x:c>
      <x:c r="C1782" s="6">
        <x:v>92.0735238833333</x:v>
      </x:c>
      <x:c r="D1782" s="13" t="s">
        <x:v>68</x:v>
      </x:c>
      <x:c r="E1782">
        <x:v>9</x:v>
      </x:c>
      <x:c r="F1782">
        <x:v>17.039</x:v>
      </x:c>
      <x:c r="G1782" s="8">
        <x:v>64597.6441829153</x:v>
      </x:c>
      <x:c r="H1782" s="8">
        <x:v>0</x:v>
      </x:c>
      <x:c r="I1782">
        <x:v>264149.750202312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3395350</x:v>
      </x:c>
      <x:c r="B1783" s="1">
        <x:v>43770.6827144676</x:v>
      </x:c>
      <x:c r="C1783" s="6">
        <x:v>92.123334535</x:v>
      </x:c>
      <x:c r="D1783" s="13" t="s">
        <x:v>68</x:v>
      </x:c>
      <x:c r="E1783">
        <x:v>9</x:v>
      </x:c>
      <x:c r="F1783">
        <x:v>17.038</x:v>
      </x:c>
      <x:c r="G1783" s="8">
        <x:v>64606.9762054245</x:v>
      </x:c>
      <x:c r="H1783" s="8">
        <x:v>0</x:v>
      </x:c>
      <x:c r="I1783">
        <x:v>264173.49568879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3395360</x:v>
      </x:c>
      <x:c r="B1784" s="1">
        <x:v>43770.6827493056</x:v>
      </x:c>
      <x:c r="C1784" s="6">
        <x:v>92.17348192</x:v>
      </x:c>
      <x:c r="D1784" s="13" t="s">
        <x:v>68</x:v>
      </x:c>
      <x:c r="E1784">
        <x:v>9</x:v>
      </x:c>
      <x:c r="F1784">
        <x:v>17.039</x:v>
      </x:c>
      <x:c r="G1784" s="8">
        <x:v>64602.0979369854</x:v>
      </x:c>
      <x:c r="H1784" s="8">
        <x:v>0</x:v>
      </x:c>
      <x:c r="I1784">
        <x:v>264155.930516833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3395370</x:v>
      </x:c>
      <x:c r="B1785" s="1">
        <x:v>43770.6827839931</x:v>
      </x:c>
      <x:c r="C1785" s="6">
        <x:v>92.2234530683333</x:v>
      </x:c>
      <x:c r="D1785" s="13" t="s">
        <x:v>68</x:v>
      </x:c>
      <x:c r="E1785">
        <x:v>9</x:v>
      </x:c>
      <x:c r="F1785">
        <x:v>17.036</x:v>
      </x:c>
      <x:c r="G1785" s="8">
        <x:v>64615.5112862489</x:v>
      </x:c>
      <x:c r="H1785" s="8">
        <x:v>0</x:v>
      </x:c>
      <x:c r="I1785">
        <x:v>264156.803900404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3395380</x:v>
      </x:c>
      <x:c r="B1786" s="1">
        <x:v>43770.6828187847</x:v>
      </x:c>
      <x:c r="C1786" s="6">
        <x:v>92.273527105</x:v>
      </x:c>
      <x:c r="D1786" s="13" t="s">
        <x:v>68</x:v>
      </x:c>
      <x:c r="E1786">
        <x:v>9</x:v>
      </x:c>
      <x:c r="F1786">
        <x:v>17.039</x:v>
      </x:c>
      <x:c r="G1786" s="8">
        <x:v>64618.2002201227</x:v>
      </x:c>
      <x:c r="H1786" s="8">
        <x:v>0</x:v>
      </x:c>
      <x:c r="I1786">
        <x:v>264150.903466276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3395390</x:v>
      </x:c>
      <x:c r="B1787" s="1">
        <x:v>43770.682853669</x:v>
      </x:c>
      <x:c r="C1787" s="6">
        <x:v>92.323781035</x:v>
      </x:c>
      <x:c r="D1787" s="13" t="s">
        <x:v>68</x:v>
      </x:c>
      <x:c r="E1787">
        <x:v>9</x:v>
      </x:c>
      <x:c r="F1787">
        <x:v>17.041</x:v>
      </x:c>
      <x:c r="G1787" s="8">
        <x:v>64622.2558601428</x:v>
      </x:c>
      <x:c r="H1787" s="8">
        <x:v>0</x:v>
      </x:c>
      <x:c r="I1787">
        <x:v>264150.727183989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3395400</x:v>
      </x:c>
      <x:c r="B1788" s="1">
        <x:v>43770.6828887731</x:v>
      </x:c>
      <x:c r="C1788" s="6">
        <x:v>92.3743509066667</x:v>
      </x:c>
      <x:c r="D1788" s="13" t="s">
        <x:v>68</x:v>
      </x:c>
      <x:c r="E1788">
        <x:v>9</x:v>
      </x:c>
      <x:c r="F1788">
        <x:v>17.041</x:v>
      </x:c>
      <x:c r="G1788" s="8">
        <x:v>64622.7729320771</x:v>
      </x:c>
      <x:c r="H1788" s="8">
        <x:v>0</x:v>
      </x:c>
      <x:c r="I1788">
        <x:v>264167.525171258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3395410</x:v>
      </x:c>
      <x:c r="B1789" s="1">
        <x:v>43770.6829230324</x:v>
      </x:c>
      <x:c r="C1789" s="6">
        <x:v>92.4236403733333</x:v>
      </x:c>
      <x:c r="D1789" s="13" t="s">
        <x:v>68</x:v>
      </x:c>
      <x:c r="E1789">
        <x:v>9</x:v>
      </x:c>
      <x:c r="F1789">
        <x:v>17.045</x:v>
      </x:c>
      <x:c r="G1789" s="8">
        <x:v>64637.4344420914</x:v>
      </x:c>
      <x:c r="H1789" s="8">
        <x:v>0</x:v>
      </x:c>
      <x:c r="I1789">
        <x:v>264163.889022812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3395420</x:v>
      </x:c>
      <x:c r="B1790" s="1">
        <x:v>43770.6829572569</x:v>
      </x:c>
      <x:c r="C1790" s="6">
        <x:v>92.472935315</x:v>
      </x:c>
      <x:c r="D1790" s="13" t="s">
        <x:v>68</x:v>
      </x:c>
      <x:c r="E1790">
        <x:v>9</x:v>
      </x:c>
      <x:c r="F1790">
        <x:v>17.047</x:v>
      </x:c>
      <x:c r="G1790" s="8">
        <x:v>64639.6188728212</x:v>
      </x:c>
      <x:c r="H1790" s="8">
        <x:v>0</x:v>
      </x:c>
      <x:c r="I1790">
        <x:v>264161.626963938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3395430</x:v>
      </x:c>
      <x:c r="B1791" s="1">
        <x:v>43770.6829930903</x:v>
      </x:c>
      <x:c r="C1791" s="6">
        <x:v>92.5245314366667</x:v>
      </x:c>
      <x:c r="D1791" s="13" t="s">
        <x:v>68</x:v>
      </x:c>
      <x:c r="E1791">
        <x:v>9</x:v>
      </x:c>
      <x:c r="F1791">
        <x:v>17.038</x:v>
      </x:c>
      <x:c r="G1791" s="8">
        <x:v>64643.4605840568</x:v>
      </x:c>
      <x:c r="H1791" s="8">
        <x:v>0</x:v>
      </x:c>
      <x:c r="I1791">
        <x:v>264162.875693299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3395440</x:v>
      </x:c>
      <x:c r="B1792" s="1">
        <x:v>43770.6830270023</x:v>
      </x:c>
      <x:c r="C1792" s="6">
        <x:v>92.5733954433333</x:v>
      </x:c>
      <x:c r="D1792" s="13" t="s">
        <x:v>68</x:v>
      </x:c>
      <x:c r="E1792">
        <x:v>9</x:v>
      </x:c>
      <x:c r="F1792">
        <x:v>17.05</x:v>
      </x:c>
      <x:c r="G1792" s="8">
        <x:v>64641.3495457368</x:v>
      </x:c>
      <x:c r="H1792" s="8">
        <x:v>0</x:v>
      </x:c>
      <x:c r="I1792">
        <x:v>264161.247248373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3395450</x:v>
      </x:c>
      <x:c r="B1793" s="1">
        <x:v>43770.6830619213</x:v>
      </x:c>
      <x:c r="C1793" s="6">
        <x:v>92.6236671716667</x:v>
      </x:c>
      <x:c r="D1793" s="13" t="s">
        <x:v>68</x:v>
      </x:c>
      <x:c r="E1793">
        <x:v>9</x:v>
      </x:c>
      <x:c r="F1793">
        <x:v>17.045</x:v>
      </x:c>
      <x:c r="G1793" s="8">
        <x:v>64644.6921737433</x:v>
      </x:c>
      <x:c r="H1793" s="8">
        <x:v>0</x:v>
      </x:c>
      <x:c r="I1793">
        <x:v>264159.818617025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3395460</x:v>
      </x:c>
      <x:c r="B1794" s="1">
        <x:v>43770.6830964468</x:v>
      </x:c>
      <x:c r="C1794" s="6">
        <x:v>92.6733891483333</x:v>
      </x:c>
      <x:c r="D1794" s="13" t="s">
        <x:v>68</x:v>
      </x:c>
      <x:c r="E1794">
        <x:v>9</x:v>
      </x:c>
      <x:c r="F1794">
        <x:v>17.046</x:v>
      </x:c>
      <x:c r="G1794" s="8">
        <x:v>64643.7456586546</x:v>
      </x:c>
      <x:c r="H1794" s="8">
        <x:v>0</x:v>
      </x:c>
      <x:c r="I1794">
        <x:v>264154.070338768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3395470</x:v>
      </x:c>
      <x:c r="B1795" s="1">
        <x:v>43770.6831310532</x:v>
      </x:c>
      <x:c r="C1795" s="6">
        <x:v>92.7232026333333</x:v>
      </x:c>
      <x:c r="D1795" s="13" t="s">
        <x:v>68</x:v>
      </x:c>
      <x:c r="E1795">
        <x:v>9</x:v>
      </x:c>
      <x:c r="F1795">
        <x:v>17.047</x:v>
      </x:c>
      <x:c r="G1795" s="8">
        <x:v>64662.1159932132</x:v>
      </x:c>
      <x:c r="H1795" s="8">
        <x:v>0</x:v>
      </x:c>
      <x:c r="I1795">
        <x:v>264167.685416025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3395480</x:v>
      </x:c>
      <x:c r="B1796" s="1">
        <x:v>43770.6831658218</x:v>
      </x:c>
      <x:c r="C1796" s="6">
        <x:v>92.773262445</x:v>
      </x:c>
      <x:c r="D1796" s="13" t="s">
        <x:v>68</x:v>
      </x:c>
      <x:c r="E1796">
        <x:v>9</x:v>
      </x:c>
      <x:c r="F1796">
        <x:v>17.045</x:v>
      </x:c>
      <x:c r="G1796" s="8">
        <x:v>64661.8743509644</x:v>
      </x:c>
      <x:c r="H1796" s="8">
        <x:v>0</x:v>
      </x:c>
      <x:c r="I1796">
        <x:v>264171.834569418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3395490</x:v>
      </x:c>
      <x:c r="B1797" s="1">
        <x:v>43770.683200463</x:v>
      </x:c>
      <x:c r="C1797" s="6">
        <x:v>92.8231588233333</x:v>
      </x:c>
      <x:c r="D1797" s="13" t="s">
        <x:v>68</x:v>
      </x:c>
      <x:c r="E1797">
        <x:v>9</x:v>
      </x:c>
      <x:c r="F1797">
        <x:v>17.052</x:v>
      </x:c>
      <x:c r="G1797" s="8">
        <x:v>64671.3169705859</x:v>
      </x:c>
      <x:c r="H1797" s="8">
        <x:v>0</x:v>
      </x:c>
      <x:c r="I1797">
        <x:v>264170.949790512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3395500</x:v>
      </x:c>
      <x:c r="B1798" s="1">
        <x:v>43770.6832354167</x:v>
      </x:c>
      <x:c r="C1798" s="6">
        <x:v>92.8735011</x:v>
      </x:c>
      <x:c r="D1798" s="13" t="s">
        <x:v>68</x:v>
      </x:c>
      <x:c r="E1798">
        <x:v>9</x:v>
      </x:c>
      <x:c r="F1798">
        <x:v>17.05</x:v>
      </x:c>
      <x:c r="G1798" s="8">
        <x:v>64676.308191608</x:v>
      </x:c>
      <x:c r="H1798" s="8">
        <x:v>0</x:v>
      </x:c>
      <x:c r="I1798">
        <x:v>264155.018650219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3395510</x:v>
      </x:c>
      <x:c r="B1799" s="1">
        <x:v>43770.6832697569</x:v>
      </x:c>
      <x:c r="C1799" s="6">
        <x:v>92.9229477766667</x:v>
      </x:c>
      <x:c r="D1799" s="13" t="s">
        <x:v>68</x:v>
      </x:c>
      <x:c r="E1799">
        <x:v>9</x:v>
      </x:c>
      <x:c r="F1799">
        <x:v>17.053</x:v>
      </x:c>
      <x:c r="G1799" s="8">
        <x:v>64689.6341475674</x:v>
      </x:c>
      <x:c r="H1799" s="8">
        <x:v>0</x:v>
      </x:c>
      <x:c r="I1799">
        <x:v>264165.920301922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3395520</x:v>
      </x:c>
      <x:c r="B1800" s="1">
        <x:v>43770.6833048611</x:v>
      </x:c>
      <x:c r="C1800" s="6">
        <x:v>92.9734774083333</x:v>
      </x:c>
      <x:c r="D1800" s="13" t="s">
        <x:v>68</x:v>
      </x:c>
      <x:c r="E1800">
        <x:v>9</x:v>
      </x:c>
      <x:c r="F1800">
        <x:v>17.053</x:v>
      </x:c>
      <x:c r="G1800" s="8">
        <x:v>64679.8130202529</x:v>
      </x:c>
      <x:c r="H1800" s="8">
        <x:v>0</x:v>
      </x:c>
      <x:c r="I1800">
        <x:v>264163.579374418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3395530</x:v>
      </x:c>
      <x:c r="B1801" s="1">
        <x:v>43770.6833395023</x:v>
      </x:c>
      <x:c r="C1801" s="6">
        <x:v>93.0233866083333</x:v>
      </x:c>
      <x:c r="D1801" s="13" t="s">
        <x:v>68</x:v>
      </x:c>
      <x:c r="E1801">
        <x:v>9</x:v>
      </x:c>
      <x:c r="F1801">
        <x:v>17.048</x:v>
      </x:c>
      <x:c r="G1801" s="8">
        <x:v>64688.7051118814</x:v>
      </x:c>
      <x:c r="H1801" s="8">
        <x:v>0</x:v>
      </x:c>
      <x:c r="I1801">
        <x:v>264180.664479799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3395540</x:v>
      </x:c>
      <x:c r="B1802" s="1">
        <x:v>43770.6833738773</x:v>
      </x:c>
      <x:c r="C1802" s="6">
        <x:v>93.0728654466667</x:v>
      </x:c>
      <x:c r="D1802" s="13" t="s">
        <x:v>68</x:v>
      </x:c>
      <x:c r="E1802">
        <x:v>9</x:v>
      </x:c>
      <x:c r="F1802">
        <x:v>17.058</x:v>
      </x:c>
      <x:c r="G1802" s="8">
        <x:v>64694.477904469</x:v>
      </x:c>
      <x:c r="H1802" s="8">
        <x:v>0</x:v>
      </x:c>
      <x:c r="I1802">
        <x:v>264175.82480847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3395550</x:v>
      </x:c>
      <x:c r="B1803" s="1">
        <x:v>43770.6834090278</x:v>
      </x:c>
      <x:c r="C1803" s="6">
        <x:v>93.1234983083333</x:v>
      </x:c>
      <x:c r="D1803" s="13" t="s">
        <x:v>68</x:v>
      </x:c>
      <x:c r="E1803">
        <x:v>9</x:v>
      </x:c>
      <x:c r="F1803">
        <x:v>17.06</x:v>
      </x:c>
      <x:c r="G1803" s="8">
        <x:v>64704.188447995</x:v>
      </x:c>
      <x:c r="H1803" s="8">
        <x:v>0</x:v>
      </x:c>
      <x:c r="I1803">
        <x:v>264166.085227492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3395560</x:v>
      </x:c>
      <x:c r="B1804" s="1">
        <x:v>43770.6834435995</x:v>
      </x:c>
      <x:c r="C1804" s="6">
        <x:v>93.1732431666667</x:v>
      </x:c>
      <x:c r="D1804" s="13" t="s">
        <x:v>68</x:v>
      </x:c>
      <x:c r="E1804">
        <x:v>9</x:v>
      </x:c>
      <x:c r="F1804">
        <x:v>17.056</x:v>
      </x:c>
      <x:c r="G1804" s="8">
        <x:v>64708.0719284059</x:v>
      </x:c>
      <x:c r="H1804" s="8">
        <x:v>0</x:v>
      </x:c>
      <x:c r="I1804">
        <x:v>264178.850544265</x:v>
      </x:c>
      <x:c r="J1804" s="10">
        <x:v>17.5</x:v>
      </x:c>
      <x:c r="K1804" s="10">
        <x:v>52.7642481334666</x:v>
      </x:c>
      <x:c r="L180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43770.3977168634</x:v>
      </x:c>
      <x:c r="C2" s="6">
        <x:v>42.712</x:v>
      </x:c>
      <x:c r="D2" s="6">
        <x:v>22.0884582744843</x:v>
      </x:c>
      <x:c r="E2" t="s">
        <x:v>64</x:v>
      </x:c>
      <x:c r="F2" s="6">
        <x:v>24.253</x:v>
      </x:c>
      <x:c r="G2" s="6">
        <x:v>22.1034213345174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43770.6874229977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2019-11-02T02:30:08Z</dcterms:modified>
</cp:coreProperties>
</file>